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4to Trimestre\"/>
    </mc:Choice>
  </mc:AlternateContent>
  <xr:revisionPtr revIDLastSave="0" documentId="13_ncr:1_{F1752169-6607-4550-B522-6B5061FF9E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<sst xmlns="http://schemas.openxmlformats.org/spreadsheetml/2006/main" count="115" uniqueCount="86">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</sst>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43739</v>
      </c>
      <c r="C8" s="2">
        <v>43830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43840</v>
      </c>
      <c r="Y8" s="2">
        <v>43840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2018-11-26T18:56:41Z</dcterms:created>
  <dcterms:modified xsi:type="dcterms:W3CDTF">2020-01-18T19:13:16Z</dcterms:modified>
</cp:coreProperties>
</file>