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V\"/>
    </mc:Choice>
  </mc:AlternateContent>
  <xr:revisionPtr revIDLastSave="0" documentId="13_ncr:1_{457D8F58-5D50-493E-AE87-1377BE489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<sst xmlns="http://schemas.openxmlformats.org/spreadsheetml/2006/main" count="118" uniqueCount="89">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</sst>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45383</v>
      </c>
      <c r="C8" s="3">
        <v>45473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45502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45492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2024-04-10T21:58:09Z</dcterms:created>
  <dcterms:modified xsi:type="dcterms:W3CDTF">2024-07-29T16:56:03Z</dcterms:modified>
</cp:coreProperties>
</file>