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65" windowWidth="20730" windowHeight="1176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<sst xmlns="http://schemas.openxmlformats.org/spreadsheetml/2006/main" count="231" uniqueCount="195">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</sst>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43831</v>
      </c>
      <c r="C8" s="3">
        <v>43921</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43941</v>
      </c>
      <c r="AB8" s="3">
        <v>43941</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ht="30"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MAGALY</cp:lastModifiedBy>
  <dcterms:created xsi:type="dcterms:W3CDTF">2019-05-28T16:40:05Z</dcterms:created>
  <dcterms:modified xsi:type="dcterms:W3CDTF">2020-06-30T17:44:33Z</dcterms:modified>
</cp:coreProperties>
</file>