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PRIMER TRIMESTRE 2024 SIPOT TRANSPARENCIA\FRACCION XV\"/>
    </mc:Choice>
  </mc:AlternateContent>
  <xr:revisionPtr revIDLastSave="0" documentId="13_ncr:1_{116FB020-5A7C-4FA1-ABC1-9C61C56A53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<sst xmlns="http://schemas.openxmlformats.org/spreadsheetml/2006/main" count="118" uniqueCount="89">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</sst>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7" t="s">
        <v>88</v>
      </c>
      <c r="J8" t="s">
        <v>87</v>
      </c>
      <c r="K8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25C25A0-478D-4E70-9393-8A9946F6B1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45382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2024-04-10T21:58:09Z</dcterms:created>
  <dcterms:modified xsi:type="dcterms:W3CDTF">2024-04-30T01:42:59Z</dcterms:modified>
</cp:coreProperties>
</file>