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<sst xmlns="http://schemas.openxmlformats.org/spreadsheetml/2006/main" count="94" uniqueCount="71">
  <si>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</si>
  <si>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</si>
  <si>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</si>
  <si>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</si>
  <si>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</si>
  <si>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</si>
  <si>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</si>
  <si>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</si>
  <si>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</si>
  <si>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</si>
  <si>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</si>
  <si>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</si>
  <si>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</si>
  <si>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</si>
  <si>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</si>
  <si>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</si>
  <si>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</si>
  <si>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</si>
  <si>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</si>
  <si>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</si>
  <si>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</si>
  <si>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</si>
  <si>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</si>
  <si>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</si>
  <si>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</si>
  <si>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</si>
  <si>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</si>
  <si>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</si>
  <si>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</si>
  <si>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</si>
  <si>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</si>
  <si>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</si>
  <si>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</si>
  <si>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</si>
  <si>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2F6FFDC1EB16FFE0EB319649A0435CD3</t>
  </si>
  <si>
    <t>2024</t>
  </si>
  <si>
    <t>01/01/2024</t>
  </si>
  <si>
    <t>31/03/2024</t>
  </si>
  <si>
    <t>Opinión</t>
  </si>
  <si>
    <t>26/01/2024</t>
  </si>
  <si>
    <t>PRIMERA Y SEGUNDA SESION ORDINARIA DEL EJERCICIO FISCAL 2023 DEL CONSEJO DE ADMINISTRACION DEL OPD SES-GRO.</t>
  </si>
  <si>
    <t>https://drive.google.com/file/d/1kOO_8nZ-tQQev3rymBibB9-1CUd6RtDB/view?usp=sharing</t>
  </si>
  <si>
    <t>ORGANO INTERNO DE CONTROL</t>
  </si>
  <si>
    <t>17/04/2024</t>
  </si>
  <si>
    <t/>
  </si>
  <si>
    <t>DFA002B7BE93B8687D281B55FCD67FA1</t>
  </si>
  <si>
    <t>19/03/2024</t>
  </si>
  <si>
    <t>PRIMERA SESION EXTRAORDINARIA DEL EJERCICIO FISCAL 2024 DEL CONSEJO DE ADMINISTRACION DEL OPD SES-GRO.</t>
  </si>
  <si>
    <t>https://drive.google.com/file/d/1zcTY3wtkbC-nTzZizq66dMRFsUO0Sj1f/view?usp=sharing</t>
  </si>
  <si>
    <t>1C011FA30CE24B1E60CAF1616B93D82A</t>
  </si>
  <si>
    <t>01/04/2024</t>
  </si>
  <si>
    <t>30/06/2024</t>
  </si>
  <si>
    <t>SIN DATO</t>
  </si>
  <si>
    <t>https://drive.google.com/file/d/1915vRchtIA-3GyVR3b4D7CM1ruCagWmN/view?usp=sharing</t>
  </si>
  <si>
    <t>29/07/2024</t>
  </si>
  <si>
    <t>EN EL PRESENTE TRIMESTRE NO SE LLEVARON A CABO SESIONES DEL CONSEJO DE ADMINISTRACION.
(INFORMACION VIGENTE AL TRIMESTRE ANTERIOR).</t>
  </si>
  <si>
    <t>E49F23026D07FD4F44AC4036A3D5BF4B</t>
  </si>
  <si>
    <t>01/07/2024</t>
  </si>
  <si>
    <t>30/09/2024</t>
  </si>
  <si>
    <t>06/09/2024</t>
  </si>
  <si>
    <t>PRIMERA SESIÓN ORDINARIA DEL EJERCICIO FISCAL 2024, DEL COMITÉ DE CONTROL Y DESEMPEÑO INSTITUCIONAL DE LA SECRETARÍA DE SALUD Y SERVICIOS ESTATALES DE SALUD.</t>
  </si>
  <si>
    <t>https://drive.google.com/file/d/11RRb-9ssdTFCqYzq5qx3wkP219Nitgm-/view?usp=sharing</t>
  </si>
  <si>
    <t>ÓRGANO INTERNO DE CONTROL</t>
  </si>
  <si>
    <t>16/10/2024</t>
  </si>
  <si>
    <t>EL ACTA DE LA PRESENTE SESIÓN, SE ENCUENTRA EN PROCESO DE FIRMA POR PARTE DE LOS INTEGRANTES DEL COCODI.
UNA VEZ RECABADAS TODAS LAS FIRMAS, SE PROCEDERA A SUBIR EL ACTA ACTUALIZADA.</t>
  </si>
  <si>
    <t>D1242EF41A9FBE9DCB82970F0E0C1145</t>
  </si>
  <si>
    <t>12/09/2024</t>
  </si>
  <si>
    <t>SESIÓN ORDINARIA POR CIERRE DEL EJERCICIO FISCAL 2023, DEL CONSEJO DE ADMINISTRACIÓN DEL O.P.D. SERVICIOS ESTATALES DE SALUD EN EL ESTADO DE GUERRERO</t>
  </si>
  <si>
    <t>https://drive.google.com/file/d/1JhPcPG0oAN1M-SFlNP9D5OE7TTcl-jwp/view?usp=sharing</t>
  </si>
  <si>
    <t>EL ACTA DE LA PRESENTE SESIÓN, SE ENCUENTRA EN PROCESO DE FIRMA POR PARTE DE LOS INTEGRANTES DEL CONSEJO DE ADMINISTRACIÓN.
UNA VEZ RECABADAS TODAS LAS FIRMAS, SE PROCEDERA A SUBIR EL ACTA ACTUALIZADA.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</si>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</sst>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53.6484375" customWidth="true" bestFit="true"/>
    <col min="8" max="8" width="78.125" customWidth="true" bestFit="true"/>
    <col min="9" max="9" width="73.1796875" customWidth="true" bestFit="true"/>
    <col min="10" max="10" width="20.015625" customWidth="true" bestFit="true"/>
    <col min="11" max="11" width="122.7890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44</v>
      </c>
      <c r="F10" t="s" s="4">
        <v>44</v>
      </c>
      <c r="G10" t="s" s="4">
        <v>52</v>
      </c>
      <c r="H10" t="s" s="4">
        <v>53</v>
      </c>
      <c r="I10" t="s" s="4">
        <v>42</v>
      </c>
      <c r="J10" t="s" s="4">
        <v>54</v>
      </c>
      <c r="K10" t="s" s="4">
        <v>55</v>
      </c>
    </row>
    <row r="11" ht="45.0" customHeight="true">
      <c r="A11" t="s" s="4">
        <v>56</v>
      </c>
      <c r="B11" t="s" s="4">
        <v>35</v>
      </c>
      <c r="C11" t="s" s="4">
        <v>57</v>
      </c>
      <c r="D11" t="s" s="4">
        <v>58</v>
      </c>
      <c r="E11" t="s" s="4">
        <v>38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64</v>
      </c>
    </row>
    <row r="12" ht="45.0" customHeight="true">
      <c r="A12" t="s" s="4">
        <v>65</v>
      </c>
      <c r="B12" t="s" s="4">
        <v>35</v>
      </c>
      <c r="C12" t="s" s="4">
        <v>57</v>
      </c>
      <c r="D12" t="s" s="4">
        <v>58</v>
      </c>
      <c r="E12" t="s" s="4">
        <v>38</v>
      </c>
      <c r="F12" t="s" s="4">
        <v>66</v>
      </c>
      <c r="G12" t="s" s="4">
        <v>67</v>
      </c>
      <c r="H12" t="s" s="4">
        <v>68</v>
      </c>
      <c r="I12" t="s" s="4">
        <v>62</v>
      </c>
      <c r="J12" t="s" s="4">
        <v>63</v>
      </c>
      <c r="K1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2024-10-17T14:42:07Z</dcterms:created>
  <dc:creator>Apache POI</dc:creator>
</cp:coreProperties>
</file>