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<sst xmlns="http://schemas.openxmlformats.org/spreadsheetml/2006/main" count="58" uniqueCount="52">
  <si>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</si>
  <si>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</si>
  <si>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</si>
  <si>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</si>
  <si>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</si>
  <si>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</si>
  <si>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</si>
  <si>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</si>
  <si>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</si>
  <si>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</si>
  <si>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</si>
  <si>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</si>
  <si>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</si>
  <si>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</si>
  <si>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</si>
  <si>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</si>
  <si>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</si>
  <si>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</si>
  <si>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</si>
  <si>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</si>
  <si>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</si>
  <si>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</si>
  <si>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</si>
  <si>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</si>
  <si>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</si>
  <si>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</si>
  <si>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</si>
  <si>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</si>
  <si>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</si>
  <si>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</si>
  <si>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</si>
  <si>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</si>
  <si>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</si>
  <si>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</si>
  <si>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</si>
  <si>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</si>
  <si>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</si>
  <si>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</si>
  <si>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EF96F8607D572FE3EFDF58CCA4F83373</t>
  </si>
  <si>
    <t>2026</t>
  </si>
  <si>
    <t>01/01/2026</t>
  </si>
  <si>
    <t>31/03/2026</t>
  </si>
  <si>
    <t>30/03/2026</t>
  </si>
  <si>
    <t>Extraordinaria</t>
  </si>
  <si>
    <t>PRIMERA SESION EXTRAORDINARIA DEL EJERCICIO FISCAL 2026, DEL CONSEJO DE ADMINISTRACION DEL OPD SERVICIOS ESTATALES DE SALUD EN EL ESTADO DE GUERRERO</t>
  </si>
  <si>
    <t>N/A</t>
  </si>
  <si>
    <t>INDICADO EN EL ACTA</t>
  </si>
  <si>
    <t>https://drive.google.com/file/d/12IdyPWHw-3evh6XgbNDokdDJU5SnFlk1/view?usp=sharing</t>
  </si>
  <si>
    <t>ORGANO INTERNO DE CONTROL</t>
  </si>
  <si>
    <t>14/04/2026</t>
  </si>
  <si>
    <t>EL ACTA DE LA PRESENTE SESIÓN, SE ENCUENTRA EN PROCESO DE FIRMA POR PARTE DE LOS INTEGRANTES DEL CONSEJO DE ADMINISTRACIÓN.
UNA VEZ RECABADAS TODAS LAS FIRMAS, SE PROCEDERA A SUBIR EL ACTA FIRMADA.</t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</si>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</sst>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46.8515625" customWidth="true" bestFit="true"/>
    <col min="8" max="8" width="25.546875" customWidth="true" bestFit="true"/>
    <col min="9" max="9" width="22.21484375" customWidth="true" bestFit="true"/>
    <col min="10" max="10" width="76.718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4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2026-04-14T15:20:35Z</dcterms:created>
  <dc:creator>Apache POI</dc:creator>
</cp:coreProperties>
</file>