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<sst xmlns="http://schemas.openxmlformats.org/spreadsheetml/2006/main" count="68" uniqueCount="55">
  <si>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</si>
  <si>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</si>
  <si>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</si>
  <si>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</si>
  <si>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</si>
  <si>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</si>
  <si>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</si>
  <si>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</si>
  <si>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</si>
  <si>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</si>
  <si>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</si>
  <si>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</si>
  <si>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</si>
  <si>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</si>
  <si>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</si>
  <si>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</si>
  <si>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</si>
  <si>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</si>
  <si>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</si>
  <si>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</si>
  <si>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</si>
  <si>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</si>
  <si>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</si>
  <si>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</si>
  <si>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</si>
  <si>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</si>
  <si>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</si>
  <si>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</si>
  <si>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</si>
  <si>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</si>
  <si>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</si>
  <si>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</si>
  <si>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</si>
  <si>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</si>
  <si>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</si>
  <si>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</si>
  <si>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</si>
  <si>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</si>
  <si>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</si>
  <si>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</si>
  <si>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</si>
  <si>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</si>
  <si>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</si>
  <si>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</si>
  <si>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</si>
  <si>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</si>
  <si>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</si>
  <si>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</si>
  <si>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</si>
  <si>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</si>
  <si>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INTEGRACION PRESUPUESTAL</t>
  </si>
  <si>
    <t>SECCION 36 DEL SNTSA</t>
  </si>
  <si>
    <t>SE ANEXA OFICIO EN DONDE SE SEÑALA QUE PARA EL PERIODO NO SE HA OTOGADO NINGUNA AYUDA SINDICAL.</t>
  </si>
  <si>
    <t>NO SE HA ENTREGADO RECURSO ALGUNO</t>
  </si>
  <si>
    <t xml:space="preserve">http://189.220.239.126/s/L4rtqkgG8f1x684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</si>
</sst>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horizontal="left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L4rtqkgG8f1x684" TargetMode="External"/><Relationship Id="rId2" Type="http://schemas.openxmlformats.org/officeDocument/2006/relationships/hyperlink" Target="http://189.220.239.126/s/L4rtqkgG8f1x684" TargetMode="External"/><Relationship Id="rId1" Type="http://schemas.openxmlformats.org/officeDocument/2006/relationships/hyperlink" Target="http://189.220.239.126/s/L4rtqkgG8f1x68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L4rtqkgG8f1x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3">
        <v>43556</v>
      </c>
      <c r="C8" s="3">
        <v>43646</v>
      </c>
      <c r="D8" t="s">
        <v>47</v>
      </c>
      <c r="E8">
        <v>0</v>
      </c>
      <c r="F8" s="2" t="s">
        <v>53</v>
      </c>
      <c r="G8" s="3">
        <v>43646</v>
      </c>
      <c r="H8" s="2" t="s">
        <v>51</v>
      </c>
      <c r="I8" s="4" t="s">
        <v>54</v>
      </c>
      <c r="J8" s="4" t="s">
        <v>54</v>
      </c>
      <c r="K8" s="4" t="s">
        <v>54</v>
      </c>
      <c r="L8" s="4" t="s">
        <v>54</v>
      </c>
      <c r="M8" t="s">
        <v>50</v>
      </c>
      <c r="N8" s="3">
        <v>43555</v>
      </c>
      <c r="O8" s="3">
        <v>43646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 display="http://189.220.239.126/s/L4rtqkgG8f1x684"/>
    <hyperlink ref="J8" r:id="rId2" display="http://189.220.239.126/s/L4rtqkgG8f1x684"/>
    <hyperlink ref="K8" r:id="rId3" display="http://189.220.239.126/s/L4rtqkgG8f1x684"/>
    <hyperlink ref="L8" r:id="rId4" display="http://189.220.239.126/s/L4rtqkgG8f1x684"/>
  </hyperlinks>
  <pageMargins left="0.7" right="0.7" top="0.75" bottom="0.75" header="0.3" footer="0.3"/>
  <pageSetup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2018-11-05T16:52:24Z</dcterms:created>
  <dcterms:modified xsi:type="dcterms:W3CDTF">2019-09-10T17:57:43Z</dcterms:modified>
</cp:coreProperties>
</file>