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2do Trimestre\"/>
    </mc:Choice>
  </mc:AlternateContent>
  <bookViews>
    <workbookView xWindow="0" yWindow="465" windowWidth="24435" windowHeight="14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<sst xmlns="http://schemas.openxmlformats.org/spreadsheetml/2006/main" count="2826" uniqueCount="943">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</sst>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AA2" workbookViewId="0">
      <selection activeCell="AB8" sqref="AB8:A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>
        <v>33</v>
      </c>
      <c r="E8" t="s">
        <v>386</v>
      </c>
      <c r="F8" s="11" t="s">
        <v>387</v>
      </c>
      <c r="G8" s="11" t="s">
        <v>388</v>
      </c>
      <c r="H8" s="11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43656</v>
      </c>
      <c r="AC8" s="2">
        <v>43656</v>
      </c>
    </row>
    <row r="9" spans="1:30" x14ac:dyDescent="0.25">
      <c r="A9" s="7">
        <v>2019</v>
      </c>
      <c r="B9" s="2">
        <v>43556</v>
      </c>
      <c r="C9" s="2">
        <v>43646</v>
      </c>
      <c r="D9">
        <v>29</v>
      </c>
      <c r="E9" t="s">
        <v>392</v>
      </c>
      <c r="F9" s="11" t="s">
        <v>393</v>
      </c>
      <c r="G9" s="11" t="s">
        <v>394</v>
      </c>
      <c r="H9" s="11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43656</v>
      </c>
      <c r="AC9" s="2">
        <v>43656</v>
      </c>
    </row>
    <row r="10" spans="1:30" x14ac:dyDescent="0.25">
      <c r="A10" s="7">
        <v>2019</v>
      </c>
      <c r="B10" s="2">
        <v>43556</v>
      </c>
      <c r="C10" s="2">
        <v>43646</v>
      </c>
      <c r="D10">
        <v>29</v>
      </c>
      <c r="E10" s="3" t="s">
        <v>937</v>
      </c>
      <c r="F10" s="11" t="s">
        <v>938</v>
      </c>
      <c r="G10" s="11" t="s">
        <v>939</v>
      </c>
      <c r="H10" s="11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43656</v>
      </c>
      <c r="AC10" s="2">
        <v>43656</v>
      </c>
    </row>
    <row r="11" spans="1:30" x14ac:dyDescent="0.25">
      <c r="A11" s="7">
        <v>2019</v>
      </c>
      <c r="B11" s="2">
        <v>43556</v>
      </c>
      <c r="C11" s="2">
        <v>43646</v>
      </c>
      <c r="D11" t="s">
        <v>177</v>
      </c>
      <c r="E11" t="s">
        <v>399</v>
      </c>
      <c r="F11" s="11" t="s">
        <v>400</v>
      </c>
      <c r="G11" s="11" t="s">
        <v>401</v>
      </c>
      <c r="H11" s="11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43656</v>
      </c>
      <c r="AC11" s="2">
        <v>43656</v>
      </c>
    </row>
    <row r="12" spans="1:30" x14ac:dyDescent="0.25">
      <c r="A12" s="7">
        <v>2019</v>
      </c>
      <c r="B12" s="2">
        <v>43556</v>
      </c>
      <c r="C12" s="2">
        <v>43646</v>
      </c>
      <c r="D12">
        <v>30</v>
      </c>
      <c r="E12" t="s">
        <v>404</v>
      </c>
      <c r="F12" s="11" t="s">
        <v>405</v>
      </c>
      <c r="G12" s="11" t="s">
        <v>406</v>
      </c>
      <c r="H12" s="11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43656</v>
      </c>
      <c r="AC12" s="2">
        <v>43656</v>
      </c>
    </row>
    <row r="13" spans="1:30" x14ac:dyDescent="0.25">
      <c r="A13" s="7">
        <v>2019</v>
      </c>
      <c r="B13" s="2">
        <v>43556</v>
      </c>
      <c r="C13" s="2">
        <v>43646</v>
      </c>
      <c r="D13">
        <v>29</v>
      </c>
      <c r="E13" t="s">
        <v>409</v>
      </c>
      <c r="F13" s="11" t="s">
        <v>410</v>
      </c>
      <c r="G13" s="11" t="s">
        <v>411</v>
      </c>
      <c r="H13" s="11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43656</v>
      </c>
      <c r="AC13" s="2">
        <v>43656</v>
      </c>
    </row>
    <row r="14" spans="1:30" x14ac:dyDescent="0.25">
      <c r="A14" s="7">
        <v>2019</v>
      </c>
      <c r="B14" s="2">
        <v>43556</v>
      </c>
      <c r="C14" s="2">
        <v>43646</v>
      </c>
      <c r="D14">
        <v>29</v>
      </c>
      <c r="E14" t="s">
        <v>414</v>
      </c>
      <c r="F14" s="11" t="s">
        <v>415</v>
      </c>
      <c r="G14" s="11" t="s">
        <v>416</v>
      </c>
      <c r="H14" s="11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43656</v>
      </c>
      <c r="AC14" s="2">
        <v>43656</v>
      </c>
    </row>
    <row r="15" spans="1:30" x14ac:dyDescent="0.25">
      <c r="A15" s="7">
        <v>2019</v>
      </c>
      <c r="B15" s="2">
        <v>43556</v>
      </c>
      <c r="C15" s="2">
        <v>43646</v>
      </c>
      <c r="D15">
        <v>29</v>
      </c>
      <c r="E15" t="s">
        <v>419</v>
      </c>
      <c r="F15" s="11" t="s">
        <v>420</v>
      </c>
      <c r="G15" s="11" t="s">
        <v>421</v>
      </c>
      <c r="H15" s="11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43656</v>
      </c>
      <c r="AC15" s="2">
        <v>43656</v>
      </c>
    </row>
    <row r="16" spans="1:30" x14ac:dyDescent="0.25">
      <c r="A16" s="7">
        <v>2019</v>
      </c>
      <c r="B16" s="2">
        <v>43556</v>
      </c>
      <c r="C16" s="2">
        <v>43646</v>
      </c>
      <c r="D16">
        <v>29</v>
      </c>
      <c r="E16" t="s">
        <v>424</v>
      </c>
      <c r="F16" s="11" t="s">
        <v>425</v>
      </c>
      <c r="G16" s="11" t="s">
        <v>426</v>
      </c>
      <c r="H16" s="11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43656</v>
      </c>
      <c r="AC16" s="2">
        <v>43656</v>
      </c>
    </row>
    <row r="17" spans="1:29" x14ac:dyDescent="0.25">
      <c r="A17" s="7">
        <v>2019</v>
      </c>
      <c r="B17" s="2">
        <v>43556</v>
      </c>
      <c r="C17" s="2">
        <v>43646</v>
      </c>
      <c r="D17" t="s">
        <v>177</v>
      </c>
      <c r="E17" t="s">
        <v>429</v>
      </c>
      <c r="F17" s="11" t="s">
        <v>387</v>
      </c>
      <c r="G17" s="11" t="s">
        <v>430</v>
      </c>
      <c r="H17" s="11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43656</v>
      </c>
      <c r="AC17" s="2">
        <v>43656</v>
      </c>
    </row>
    <row r="18" spans="1:29" x14ac:dyDescent="0.25">
      <c r="A18" s="7">
        <v>2019</v>
      </c>
      <c r="B18" s="2">
        <v>43556</v>
      </c>
      <c r="C18" s="2">
        <v>43646</v>
      </c>
      <c r="D18">
        <v>30</v>
      </c>
      <c r="E18" t="s">
        <v>433</v>
      </c>
      <c r="F18" s="11" t="s">
        <v>434</v>
      </c>
      <c r="G18" s="11" t="s">
        <v>435</v>
      </c>
      <c r="H18" s="11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43656</v>
      </c>
      <c r="AC18" s="2">
        <v>43656</v>
      </c>
    </row>
    <row r="19" spans="1:29" x14ac:dyDescent="0.25">
      <c r="A19" s="7">
        <v>2019</v>
      </c>
      <c r="B19" s="2">
        <v>43556</v>
      </c>
      <c r="C19" s="2">
        <v>43646</v>
      </c>
      <c r="D19">
        <v>29</v>
      </c>
      <c r="E19" t="s">
        <v>438</v>
      </c>
      <c r="F19" s="11" t="s">
        <v>439</v>
      </c>
      <c r="G19" s="11" t="s">
        <v>440</v>
      </c>
      <c r="H19" s="11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43656</v>
      </c>
      <c r="AC19" s="2">
        <v>43656</v>
      </c>
    </row>
    <row r="20" spans="1:29" x14ac:dyDescent="0.25">
      <c r="A20" s="7">
        <v>2019</v>
      </c>
      <c r="B20" s="2">
        <v>43556</v>
      </c>
      <c r="C20" s="2">
        <v>43646</v>
      </c>
      <c r="D20">
        <v>29</v>
      </c>
      <c r="E20" t="s">
        <v>444</v>
      </c>
      <c r="F20" s="11" t="s">
        <v>445</v>
      </c>
      <c r="G20" s="11" t="s">
        <v>446</v>
      </c>
      <c r="H20" s="11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43656</v>
      </c>
      <c r="AC20" s="2">
        <v>43656</v>
      </c>
    </row>
    <row r="21" spans="1:29" x14ac:dyDescent="0.25">
      <c r="A21" s="7">
        <v>2019</v>
      </c>
      <c r="B21" s="2">
        <v>43556</v>
      </c>
      <c r="C21" s="2">
        <v>43646</v>
      </c>
      <c r="D21">
        <v>29</v>
      </c>
      <c r="E21" t="s">
        <v>449</v>
      </c>
      <c r="F21" s="11" t="s">
        <v>450</v>
      </c>
      <c r="G21" s="11" t="s">
        <v>451</v>
      </c>
      <c r="H21" s="11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43656</v>
      </c>
      <c r="AC21" s="2">
        <v>43656</v>
      </c>
    </row>
    <row r="22" spans="1:29" x14ac:dyDescent="0.25">
      <c r="A22" s="7">
        <v>2019</v>
      </c>
      <c r="B22" s="2">
        <v>43556</v>
      </c>
      <c r="C22" s="2">
        <v>43646</v>
      </c>
      <c r="D22">
        <v>30</v>
      </c>
      <c r="E22" t="s">
        <v>454</v>
      </c>
      <c r="F22" s="11" t="s">
        <v>264</v>
      </c>
      <c r="G22" s="11" t="s">
        <v>455</v>
      </c>
      <c r="H22" s="11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43656</v>
      </c>
      <c r="AC22" s="2">
        <v>43656</v>
      </c>
    </row>
    <row r="23" spans="1:29" x14ac:dyDescent="0.25">
      <c r="A23" s="7">
        <v>2019</v>
      </c>
      <c r="B23" s="2">
        <v>43556</v>
      </c>
      <c r="C23" s="2">
        <v>43646</v>
      </c>
      <c r="D23">
        <v>29</v>
      </c>
      <c r="E23" t="s">
        <v>458</v>
      </c>
      <c r="F23" s="11" t="s">
        <v>459</v>
      </c>
      <c r="G23" s="11" t="s">
        <v>460</v>
      </c>
      <c r="H23" s="11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43656</v>
      </c>
      <c r="AC23" s="2">
        <v>43656</v>
      </c>
    </row>
    <row r="24" spans="1:29" x14ac:dyDescent="0.25">
      <c r="A24" s="7">
        <v>2019</v>
      </c>
      <c r="B24" s="2">
        <v>43556</v>
      </c>
      <c r="C24" s="2">
        <v>43646</v>
      </c>
      <c r="D24">
        <v>29</v>
      </c>
      <c r="E24" t="s">
        <v>463</v>
      </c>
      <c r="F24" s="11" t="s">
        <v>464</v>
      </c>
      <c r="G24" s="11" t="s">
        <v>465</v>
      </c>
      <c r="H24" s="11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43656</v>
      </c>
      <c r="AC24" s="2">
        <v>43656</v>
      </c>
    </row>
    <row r="25" spans="1:29" x14ac:dyDescent="0.25">
      <c r="A25" s="7">
        <v>2019</v>
      </c>
      <c r="B25" s="2">
        <v>43556</v>
      </c>
      <c r="C25" s="2">
        <v>43646</v>
      </c>
      <c r="D25">
        <v>29</v>
      </c>
      <c r="E25" t="s">
        <v>468</v>
      </c>
      <c r="F25" s="11" t="s">
        <v>469</v>
      </c>
      <c r="G25" s="11" t="s">
        <v>470</v>
      </c>
      <c r="H25" s="11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43656</v>
      </c>
      <c r="AC25" s="2">
        <v>43656</v>
      </c>
    </row>
    <row r="26" spans="1:29" x14ac:dyDescent="0.25">
      <c r="A26" s="7">
        <v>2019</v>
      </c>
      <c r="B26" s="2">
        <v>43556</v>
      </c>
      <c r="C26" s="2">
        <v>43646</v>
      </c>
      <c r="D26" t="s">
        <v>177</v>
      </c>
      <c r="E26" t="s">
        <v>473</v>
      </c>
      <c r="F26" s="11" t="s">
        <v>439</v>
      </c>
      <c r="G26" s="11" t="s">
        <v>474</v>
      </c>
      <c r="H26" s="11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43656</v>
      </c>
      <c r="AC26" s="2">
        <v>43656</v>
      </c>
    </row>
    <row r="27" spans="1:29" x14ac:dyDescent="0.25">
      <c r="A27" s="7">
        <v>2019</v>
      </c>
      <c r="B27" s="2">
        <v>43556</v>
      </c>
      <c r="C27" s="2">
        <v>43646</v>
      </c>
      <c r="D27">
        <v>30</v>
      </c>
      <c r="E27" t="s">
        <v>477</v>
      </c>
      <c r="F27" s="11" t="s">
        <v>478</v>
      </c>
      <c r="G27" s="11" t="s">
        <v>479</v>
      </c>
      <c r="H27" s="11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43656</v>
      </c>
      <c r="AC27" s="2">
        <v>43656</v>
      </c>
    </row>
    <row r="28" spans="1:29" x14ac:dyDescent="0.25">
      <c r="A28" s="7">
        <v>2019</v>
      </c>
      <c r="B28" s="2">
        <v>43556</v>
      </c>
      <c r="C28" s="2">
        <v>43646</v>
      </c>
      <c r="D28">
        <v>29</v>
      </c>
      <c r="E28" t="s">
        <v>482</v>
      </c>
      <c r="F28" s="11" t="s">
        <v>483</v>
      </c>
      <c r="G28" s="11" t="s">
        <v>484</v>
      </c>
      <c r="H28" s="11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43656</v>
      </c>
      <c r="AC28" s="2">
        <v>43656</v>
      </c>
    </row>
    <row r="29" spans="1:29" x14ac:dyDescent="0.25">
      <c r="A29" s="7">
        <v>2019</v>
      </c>
      <c r="B29" s="2">
        <v>43556</v>
      </c>
      <c r="C29" s="2">
        <v>43646</v>
      </c>
      <c r="D29">
        <v>29</v>
      </c>
      <c r="E29" t="s">
        <v>487</v>
      </c>
      <c r="F29" s="11" t="s">
        <v>488</v>
      </c>
      <c r="G29" s="11" t="s">
        <v>489</v>
      </c>
      <c r="H29" s="11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43656</v>
      </c>
      <c r="AC29" s="2">
        <v>43656</v>
      </c>
    </row>
    <row r="30" spans="1:29" x14ac:dyDescent="0.25">
      <c r="A30" s="7">
        <v>2019</v>
      </c>
      <c r="B30" s="2">
        <v>43556</v>
      </c>
      <c r="C30" s="2">
        <v>43646</v>
      </c>
      <c r="D30">
        <v>29</v>
      </c>
      <c r="E30" t="s">
        <v>492</v>
      </c>
      <c r="F30" s="11" t="s">
        <v>493</v>
      </c>
      <c r="G30" s="11" t="s">
        <v>494</v>
      </c>
      <c r="H30" s="11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43656</v>
      </c>
      <c r="AC30" s="2">
        <v>43656</v>
      </c>
    </row>
    <row r="31" spans="1:29" x14ac:dyDescent="0.25">
      <c r="A31" s="7">
        <v>2019</v>
      </c>
      <c r="B31" s="2">
        <v>43556</v>
      </c>
      <c r="C31" s="2">
        <v>43646</v>
      </c>
      <c r="D31">
        <v>28</v>
      </c>
      <c r="E31" t="s">
        <v>497</v>
      </c>
      <c r="F31" s="11" t="s">
        <v>498</v>
      </c>
      <c r="G31" s="11" t="s">
        <v>422</v>
      </c>
      <c r="H31" s="11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43656</v>
      </c>
      <c r="AC31" s="2">
        <v>43656</v>
      </c>
    </row>
    <row r="32" spans="1:29" x14ac:dyDescent="0.25">
      <c r="A32" s="7">
        <v>2019</v>
      </c>
      <c r="B32" s="2">
        <v>43556</v>
      </c>
      <c r="C32" s="2">
        <v>43646</v>
      </c>
      <c r="D32">
        <v>27</v>
      </c>
      <c r="E32" t="s">
        <v>501</v>
      </c>
      <c r="F32" s="11" t="s">
        <v>502</v>
      </c>
      <c r="G32" s="11" t="s">
        <v>451</v>
      </c>
      <c r="H32" s="11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43656</v>
      </c>
      <c r="AC32" s="2">
        <v>43656</v>
      </c>
    </row>
    <row r="33" spans="1:29" x14ac:dyDescent="0.25">
      <c r="A33" s="7">
        <v>2019</v>
      </c>
      <c r="B33" s="2">
        <v>43556</v>
      </c>
      <c r="C33" s="2">
        <v>43646</v>
      </c>
      <c r="D33" t="s">
        <v>177</v>
      </c>
      <c r="E33" t="s">
        <v>506</v>
      </c>
      <c r="F33" s="11" t="s">
        <v>387</v>
      </c>
      <c r="G33" s="11" t="s">
        <v>507</v>
      </c>
      <c r="H33" s="11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43656</v>
      </c>
      <c r="AC33" s="2">
        <v>43656</v>
      </c>
    </row>
    <row r="34" spans="1:29" x14ac:dyDescent="0.25">
      <c r="A34" s="7">
        <v>2019</v>
      </c>
      <c r="B34" s="2">
        <v>43556</v>
      </c>
      <c r="C34" s="2">
        <v>43646</v>
      </c>
      <c r="D34" t="s">
        <v>177</v>
      </c>
      <c r="E34" t="s">
        <v>511</v>
      </c>
      <c r="F34" s="11" t="s">
        <v>512</v>
      </c>
      <c r="G34" s="11" t="s">
        <v>513</v>
      </c>
      <c r="H34" s="11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43656</v>
      </c>
      <c r="AC34" s="2">
        <v>43656</v>
      </c>
    </row>
    <row r="35" spans="1:29" x14ac:dyDescent="0.25">
      <c r="A35" s="7">
        <v>2019</v>
      </c>
      <c r="B35" s="2">
        <v>43556</v>
      </c>
      <c r="C35" s="2">
        <v>43646</v>
      </c>
      <c r="D35" t="s">
        <v>177</v>
      </c>
      <c r="E35" t="s">
        <v>516</v>
      </c>
      <c r="F35" s="11" t="s">
        <v>517</v>
      </c>
      <c r="G35" s="11" t="s">
        <v>518</v>
      </c>
      <c r="H35" s="11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43656</v>
      </c>
      <c r="AC35" s="2">
        <v>43656</v>
      </c>
    </row>
    <row r="36" spans="1:29" x14ac:dyDescent="0.25">
      <c r="A36" s="7">
        <v>2019</v>
      </c>
      <c r="B36" s="2">
        <v>43556</v>
      </c>
      <c r="C36" s="2">
        <v>43646</v>
      </c>
      <c r="D36" t="s">
        <v>177</v>
      </c>
      <c r="E36" t="s">
        <v>506</v>
      </c>
      <c r="F36" s="11" t="s">
        <v>522</v>
      </c>
      <c r="G36" s="11" t="s">
        <v>523</v>
      </c>
      <c r="H36" s="11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43656</v>
      </c>
      <c r="AC36" s="2">
        <v>43656</v>
      </c>
    </row>
    <row r="37" spans="1:29" x14ac:dyDescent="0.25">
      <c r="A37" s="7">
        <v>2019</v>
      </c>
      <c r="B37" s="2">
        <v>43556</v>
      </c>
      <c r="C37" s="2">
        <v>43646</v>
      </c>
      <c r="D37" t="s">
        <v>177</v>
      </c>
      <c r="E37" t="s">
        <v>511</v>
      </c>
      <c r="F37" s="11" t="s">
        <v>526</v>
      </c>
      <c r="G37" s="11" t="s">
        <v>527</v>
      </c>
      <c r="H37" s="11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43656</v>
      </c>
      <c r="AC37" s="2">
        <v>43656</v>
      </c>
    </row>
    <row r="38" spans="1:29" x14ac:dyDescent="0.25">
      <c r="A38" s="7">
        <v>2019</v>
      </c>
      <c r="B38" s="2">
        <v>43556</v>
      </c>
      <c r="C38" s="2">
        <v>43646</v>
      </c>
      <c r="D38" t="s">
        <v>177</v>
      </c>
      <c r="E38" t="s">
        <v>529</v>
      </c>
      <c r="F38" s="11" t="s">
        <v>530</v>
      </c>
      <c r="G38" s="11" t="s">
        <v>531</v>
      </c>
      <c r="H38" s="11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43656</v>
      </c>
      <c r="AC38" s="2">
        <v>43656</v>
      </c>
    </row>
    <row r="39" spans="1:29" x14ac:dyDescent="0.25">
      <c r="A39" s="7">
        <v>2019</v>
      </c>
      <c r="B39" s="2">
        <v>43556</v>
      </c>
      <c r="C39" s="2">
        <v>43646</v>
      </c>
      <c r="D39" t="s">
        <v>177</v>
      </c>
      <c r="E39" t="s">
        <v>535</v>
      </c>
      <c r="F39" s="11" t="s">
        <v>536</v>
      </c>
      <c r="G39" s="11" t="s">
        <v>503</v>
      </c>
      <c r="H39" s="11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43656</v>
      </c>
      <c r="AC39" s="2">
        <v>43656</v>
      </c>
    </row>
    <row r="40" spans="1:29" x14ac:dyDescent="0.25">
      <c r="A40" s="7">
        <v>2019</v>
      </c>
      <c r="B40" s="2">
        <v>43556</v>
      </c>
      <c r="C40" s="2">
        <v>43646</v>
      </c>
      <c r="D40" t="s">
        <v>177</v>
      </c>
      <c r="E40" t="s">
        <v>511</v>
      </c>
      <c r="F40" s="11" t="s">
        <v>214</v>
      </c>
      <c r="G40" s="11" t="s">
        <v>207</v>
      </c>
      <c r="H40" s="11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43656</v>
      </c>
      <c r="AC40" s="2">
        <v>43656</v>
      </c>
    </row>
    <row r="41" spans="1:29" x14ac:dyDescent="0.25">
      <c r="A41" s="7">
        <v>2019</v>
      </c>
      <c r="B41" s="2">
        <v>43556</v>
      </c>
      <c r="C41" s="2">
        <v>43646</v>
      </c>
      <c r="D41" t="s">
        <v>177</v>
      </c>
      <c r="E41" t="s">
        <v>506</v>
      </c>
      <c r="F41" s="11" t="s">
        <v>216</v>
      </c>
      <c r="G41" s="11" t="s">
        <v>217</v>
      </c>
      <c r="H41" s="11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43656</v>
      </c>
      <c r="AC41" s="2">
        <v>43656</v>
      </c>
    </row>
    <row r="42" spans="1:29" x14ac:dyDescent="0.25">
      <c r="A42" s="7">
        <v>2019</v>
      </c>
      <c r="B42" s="2">
        <v>43556</v>
      </c>
      <c r="C42" s="2">
        <v>43646</v>
      </c>
      <c r="D42" t="s">
        <v>177</v>
      </c>
      <c r="E42" t="s">
        <v>543</v>
      </c>
      <c r="F42" s="11" t="s">
        <v>544</v>
      </c>
      <c r="G42" s="11" t="s">
        <v>441</v>
      </c>
      <c r="H42" s="11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43656</v>
      </c>
      <c r="AC42" s="2">
        <v>43656</v>
      </c>
    </row>
    <row r="43" spans="1:29" x14ac:dyDescent="0.25">
      <c r="A43" s="7">
        <v>2019</v>
      </c>
      <c r="B43" s="2">
        <v>43556</v>
      </c>
      <c r="C43" s="2">
        <v>43646</v>
      </c>
      <c r="D43" t="s">
        <v>177</v>
      </c>
      <c r="E43" t="s">
        <v>511</v>
      </c>
      <c r="F43" s="11" t="s">
        <v>223</v>
      </c>
      <c r="G43" s="11" t="s">
        <v>224</v>
      </c>
      <c r="H43" s="11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43656</v>
      </c>
      <c r="AC43" s="2">
        <v>43656</v>
      </c>
    </row>
    <row r="44" spans="1:29" x14ac:dyDescent="0.25">
      <c r="A44" s="7">
        <v>2019</v>
      </c>
      <c r="B44" s="2">
        <v>43556</v>
      </c>
      <c r="C44" s="2">
        <v>43646</v>
      </c>
      <c r="D44" t="s">
        <v>177</v>
      </c>
      <c r="E44" t="s">
        <v>506</v>
      </c>
      <c r="F44" s="11" t="s">
        <v>549</v>
      </c>
      <c r="G44" s="11" t="s">
        <v>550</v>
      </c>
      <c r="H44" s="11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43656</v>
      </c>
      <c r="AC44" s="2">
        <v>43656</v>
      </c>
    </row>
    <row r="45" spans="1:29" x14ac:dyDescent="0.25">
      <c r="A45" s="7">
        <v>2019</v>
      </c>
      <c r="B45" s="2">
        <v>43556</v>
      </c>
      <c r="C45" s="2">
        <v>43646</v>
      </c>
      <c r="D45" t="s">
        <v>177</v>
      </c>
      <c r="E45" t="s">
        <v>552</v>
      </c>
      <c r="F45" s="11" t="s">
        <v>553</v>
      </c>
      <c r="G45" s="11" t="s">
        <v>376</v>
      </c>
      <c r="H45" s="11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43656</v>
      </c>
      <c r="AC45" s="2">
        <v>43656</v>
      </c>
    </row>
    <row r="46" spans="1:29" x14ac:dyDescent="0.25">
      <c r="A46" s="7">
        <v>2019</v>
      </c>
      <c r="B46" s="2">
        <v>43556</v>
      </c>
      <c r="C46" s="2">
        <v>43646</v>
      </c>
      <c r="D46" t="s">
        <v>177</v>
      </c>
      <c r="E46" t="s">
        <v>529</v>
      </c>
      <c r="F46" s="11" t="s">
        <v>555</v>
      </c>
      <c r="G46" s="11" t="s">
        <v>227</v>
      </c>
      <c r="H46" s="11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43656</v>
      </c>
      <c r="AC46" s="2">
        <v>43656</v>
      </c>
    </row>
    <row r="47" spans="1:29" x14ac:dyDescent="0.25">
      <c r="A47" s="7">
        <v>2019</v>
      </c>
      <c r="B47" s="2">
        <v>43556</v>
      </c>
      <c r="C47" s="2">
        <v>43646</v>
      </c>
      <c r="D47" t="s">
        <v>177</v>
      </c>
      <c r="E47" t="s">
        <v>557</v>
      </c>
      <c r="F47" s="11" t="s">
        <v>558</v>
      </c>
      <c r="G47" s="11" t="s">
        <v>559</v>
      </c>
      <c r="H47" s="11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43656</v>
      </c>
      <c r="AC47" s="2">
        <v>43656</v>
      </c>
    </row>
    <row r="48" spans="1:29" x14ac:dyDescent="0.25">
      <c r="A48" s="7">
        <v>2019</v>
      </c>
      <c r="B48" s="2">
        <v>43556</v>
      </c>
      <c r="C48" s="2">
        <v>43646</v>
      </c>
      <c r="D48" t="s">
        <v>177</v>
      </c>
      <c r="E48" t="s">
        <v>511</v>
      </c>
      <c r="F48" s="11" t="s">
        <v>235</v>
      </c>
      <c r="G48" s="11" t="s">
        <v>236</v>
      </c>
      <c r="H48" s="11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43656</v>
      </c>
      <c r="AC48" s="2">
        <v>43656</v>
      </c>
    </row>
    <row r="49" spans="1:29" x14ac:dyDescent="0.25">
      <c r="A49" s="7">
        <v>2019</v>
      </c>
      <c r="B49" s="2">
        <v>43556</v>
      </c>
      <c r="C49" s="2">
        <v>43646</v>
      </c>
      <c r="D49" t="s">
        <v>177</v>
      </c>
      <c r="E49" t="s">
        <v>506</v>
      </c>
      <c r="F49" s="11" t="s">
        <v>238</v>
      </c>
      <c r="G49" s="11" t="s">
        <v>239</v>
      </c>
      <c r="H49" s="11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43656</v>
      </c>
      <c r="AC49" s="2">
        <v>43656</v>
      </c>
    </row>
    <row r="50" spans="1:29" x14ac:dyDescent="0.25">
      <c r="A50" s="7">
        <v>2019</v>
      </c>
      <c r="B50" s="2">
        <v>43556</v>
      </c>
      <c r="C50" s="2">
        <v>43646</v>
      </c>
      <c r="D50" t="s">
        <v>177</v>
      </c>
      <c r="E50" t="s">
        <v>565</v>
      </c>
      <c r="F50" s="11" t="s">
        <v>241</v>
      </c>
      <c r="G50" s="11" t="s">
        <v>242</v>
      </c>
      <c r="H50" s="11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43656</v>
      </c>
      <c r="AC50" s="2">
        <v>43656</v>
      </c>
    </row>
    <row r="51" spans="1:29" x14ac:dyDescent="0.25">
      <c r="A51" s="7">
        <v>2019</v>
      </c>
      <c r="B51" s="2">
        <v>43556</v>
      </c>
      <c r="C51" s="2">
        <v>43646</v>
      </c>
      <c r="D51" t="s">
        <v>177</v>
      </c>
      <c r="E51" t="s">
        <v>566</v>
      </c>
      <c r="F51" s="11" t="s">
        <v>567</v>
      </c>
      <c r="G51" s="11" t="s">
        <v>568</v>
      </c>
      <c r="H51" s="11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43656</v>
      </c>
      <c r="AC51" s="2">
        <v>43656</v>
      </c>
    </row>
    <row r="52" spans="1:29" x14ac:dyDescent="0.25">
      <c r="A52" s="7">
        <v>2019</v>
      </c>
      <c r="B52" s="2">
        <v>43556</v>
      </c>
      <c r="C52" s="2">
        <v>43646</v>
      </c>
      <c r="D52" t="s">
        <v>177</v>
      </c>
      <c r="E52" t="s">
        <v>511</v>
      </c>
      <c r="F52" s="11" t="s">
        <v>571</v>
      </c>
      <c r="G52" s="11" t="s">
        <v>572</v>
      </c>
      <c r="H52" s="11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43656</v>
      </c>
      <c r="AC52" s="2">
        <v>43656</v>
      </c>
    </row>
    <row r="53" spans="1:29" x14ac:dyDescent="0.25">
      <c r="A53" s="7">
        <v>2019</v>
      </c>
      <c r="B53" s="2">
        <v>43556</v>
      </c>
      <c r="C53" s="2">
        <v>43646</v>
      </c>
      <c r="D53" t="s">
        <v>177</v>
      </c>
      <c r="E53" t="s">
        <v>506</v>
      </c>
      <c r="F53" s="11" t="s">
        <v>248</v>
      </c>
      <c r="G53" s="11" t="s">
        <v>249</v>
      </c>
      <c r="H53" s="11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43656</v>
      </c>
      <c r="AC53" s="2">
        <v>43656</v>
      </c>
    </row>
    <row r="54" spans="1:29" x14ac:dyDescent="0.25">
      <c r="A54" s="7">
        <v>2019</v>
      </c>
      <c r="B54" s="2">
        <v>43556</v>
      </c>
      <c r="C54" s="2">
        <v>43646</v>
      </c>
      <c r="D54" t="s">
        <v>177</v>
      </c>
      <c r="E54" t="s">
        <v>529</v>
      </c>
      <c r="F54" s="11" t="s">
        <v>194</v>
      </c>
      <c r="G54" s="11" t="s">
        <v>251</v>
      </c>
      <c r="H54" s="11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43656</v>
      </c>
      <c r="AC54" s="2">
        <v>43656</v>
      </c>
    </row>
    <row r="55" spans="1:29" x14ac:dyDescent="0.25">
      <c r="A55" s="7">
        <v>2019</v>
      </c>
      <c r="B55" s="2">
        <v>43556</v>
      </c>
      <c r="C55" s="2">
        <v>43646</v>
      </c>
      <c r="D55" t="s">
        <v>177</v>
      </c>
      <c r="E55" t="s">
        <v>576</v>
      </c>
      <c r="F55" s="11" t="s">
        <v>206</v>
      </c>
      <c r="G55" s="11" t="s">
        <v>253</v>
      </c>
      <c r="H55" s="11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43656</v>
      </c>
      <c r="AC55" s="2">
        <v>43656</v>
      </c>
    </row>
    <row r="56" spans="1:29" x14ac:dyDescent="0.25">
      <c r="A56" s="7">
        <v>2019</v>
      </c>
      <c r="B56" s="2">
        <v>43556</v>
      </c>
      <c r="C56" s="2">
        <v>43646</v>
      </c>
      <c r="D56" t="s">
        <v>177</v>
      </c>
      <c r="E56" t="s">
        <v>511</v>
      </c>
      <c r="F56" s="11" t="s">
        <v>260</v>
      </c>
      <c r="G56" s="11" t="s">
        <v>226</v>
      </c>
      <c r="H56" s="11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43656</v>
      </c>
      <c r="AC56" s="2">
        <v>43656</v>
      </c>
    </row>
    <row r="57" spans="1:29" x14ac:dyDescent="0.25">
      <c r="A57" s="7">
        <v>2019</v>
      </c>
      <c r="B57" s="2">
        <v>43556</v>
      </c>
      <c r="C57" s="2">
        <v>43646</v>
      </c>
      <c r="D57" t="s">
        <v>177</v>
      </c>
      <c r="E57" t="s">
        <v>506</v>
      </c>
      <c r="F57" s="11" t="s">
        <v>261</v>
      </c>
      <c r="G57" s="11" t="s">
        <v>262</v>
      </c>
      <c r="H57" s="11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43656</v>
      </c>
      <c r="AC57" s="2">
        <v>43656</v>
      </c>
    </row>
    <row r="58" spans="1:29" x14ac:dyDescent="0.25">
      <c r="A58" s="7">
        <v>2019</v>
      </c>
      <c r="B58" s="2">
        <v>43556</v>
      </c>
      <c r="C58" s="2">
        <v>43646</v>
      </c>
      <c r="D58" t="s">
        <v>177</v>
      </c>
      <c r="E58" t="s">
        <v>577</v>
      </c>
      <c r="F58" s="11" t="s">
        <v>578</v>
      </c>
      <c r="G58" s="11" t="s">
        <v>579</v>
      </c>
      <c r="H58" s="11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43656</v>
      </c>
      <c r="AC58" s="2">
        <v>43656</v>
      </c>
    </row>
    <row r="59" spans="1:29" x14ac:dyDescent="0.25">
      <c r="A59" s="7">
        <v>2019</v>
      </c>
      <c r="B59" s="2">
        <v>43556</v>
      </c>
      <c r="C59" s="2">
        <v>43646</v>
      </c>
      <c r="D59" t="s">
        <v>177</v>
      </c>
      <c r="E59" t="s">
        <v>511</v>
      </c>
      <c r="F59" s="11" t="s">
        <v>270</v>
      </c>
      <c r="G59" s="11" t="s">
        <v>195</v>
      </c>
      <c r="H59" s="11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43656</v>
      </c>
      <c r="AC59" s="2">
        <v>43656</v>
      </c>
    </row>
    <row r="60" spans="1:29" x14ac:dyDescent="0.25">
      <c r="A60" s="7">
        <v>2019</v>
      </c>
      <c r="B60" s="2">
        <v>43556</v>
      </c>
      <c r="C60" s="2">
        <v>43646</v>
      </c>
      <c r="D60" t="s">
        <v>177</v>
      </c>
      <c r="E60" t="s">
        <v>506</v>
      </c>
      <c r="F60" s="11" t="s">
        <v>584</v>
      </c>
      <c r="G60" s="11" t="s">
        <v>585</v>
      </c>
      <c r="H60" s="11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43656</v>
      </c>
      <c r="AC60" s="2">
        <v>43656</v>
      </c>
    </row>
    <row r="61" spans="1:29" x14ac:dyDescent="0.25">
      <c r="A61" s="7">
        <v>2019</v>
      </c>
      <c r="B61" s="2">
        <v>43556</v>
      </c>
      <c r="C61" s="2">
        <v>43646</v>
      </c>
      <c r="D61" t="s">
        <v>177</v>
      </c>
      <c r="E61" t="s">
        <v>529</v>
      </c>
      <c r="F61" s="11" t="s">
        <v>587</v>
      </c>
      <c r="G61" s="11" t="s">
        <v>588</v>
      </c>
      <c r="H61" s="11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43656</v>
      </c>
      <c r="AC61" s="2">
        <v>43656</v>
      </c>
    </row>
    <row r="62" spans="1:29" x14ac:dyDescent="0.25">
      <c r="A62" s="7">
        <v>2019</v>
      </c>
      <c r="B62" s="2">
        <v>43556</v>
      </c>
      <c r="C62" s="2">
        <v>43646</v>
      </c>
      <c r="D62" t="s">
        <v>177</v>
      </c>
      <c r="E62" t="s">
        <v>552</v>
      </c>
      <c r="F62" s="11" t="s">
        <v>590</v>
      </c>
      <c r="G62" s="11" t="s">
        <v>591</v>
      </c>
      <c r="H62" s="11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43656</v>
      </c>
      <c r="AC62" s="2">
        <v>43656</v>
      </c>
    </row>
    <row r="63" spans="1:29" x14ac:dyDescent="0.25">
      <c r="A63" s="7">
        <v>2019</v>
      </c>
      <c r="B63" s="2">
        <v>43556</v>
      </c>
      <c r="C63" s="2">
        <v>43646</v>
      </c>
      <c r="D63" t="s">
        <v>177</v>
      </c>
      <c r="E63" t="s">
        <v>593</v>
      </c>
      <c r="F63" s="11" t="s">
        <v>594</v>
      </c>
      <c r="G63" s="11" t="s">
        <v>503</v>
      </c>
      <c r="H63" s="11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43656</v>
      </c>
      <c r="AC63" s="2">
        <v>43656</v>
      </c>
    </row>
    <row r="64" spans="1:29" x14ac:dyDescent="0.25">
      <c r="A64" s="7">
        <v>2019</v>
      </c>
      <c r="B64" s="2">
        <v>43556</v>
      </c>
      <c r="C64" s="2">
        <v>43646</v>
      </c>
      <c r="D64" t="s">
        <v>177</v>
      </c>
      <c r="E64" t="s">
        <v>511</v>
      </c>
      <c r="F64" s="11" t="s">
        <v>278</v>
      </c>
      <c r="G64" s="11" t="s">
        <v>279</v>
      </c>
      <c r="H64" s="11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43656</v>
      </c>
      <c r="AC64" s="2">
        <v>43656</v>
      </c>
    </row>
    <row r="65" spans="1:29" x14ac:dyDescent="0.25">
      <c r="A65" s="7">
        <v>2019</v>
      </c>
      <c r="B65" s="2">
        <v>43556</v>
      </c>
      <c r="C65" s="2">
        <v>43646</v>
      </c>
      <c r="D65" t="s">
        <v>177</v>
      </c>
      <c r="E65" t="s">
        <v>506</v>
      </c>
      <c r="F65" s="11" t="s">
        <v>280</v>
      </c>
      <c r="G65" s="11" t="s">
        <v>281</v>
      </c>
      <c r="H65" s="11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43656</v>
      </c>
      <c r="AC65" s="2">
        <v>43656</v>
      </c>
    </row>
    <row r="66" spans="1:29" x14ac:dyDescent="0.25">
      <c r="A66" s="7">
        <v>2019</v>
      </c>
      <c r="B66" s="2">
        <v>43556</v>
      </c>
      <c r="C66" s="2">
        <v>43646</v>
      </c>
      <c r="D66" t="s">
        <v>177</v>
      </c>
      <c r="E66" t="s">
        <v>529</v>
      </c>
      <c r="F66" s="11" t="s">
        <v>182</v>
      </c>
      <c r="G66" s="11" t="s">
        <v>282</v>
      </c>
      <c r="H66" s="11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43656</v>
      </c>
      <c r="AC66" s="2">
        <v>43656</v>
      </c>
    </row>
    <row r="67" spans="1:29" x14ac:dyDescent="0.25">
      <c r="A67" s="7">
        <v>2019</v>
      </c>
      <c r="B67" s="2">
        <v>43556</v>
      </c>
      <c r="C67" s="2">
        <v>43646</v>
      </c>
      <c r="D67" t="s">
        <v>177</v>
      </c>
      <c r="E67" t="s">
        <v>552</v>
      </c>
      <c r="F67" s="11" t="s">
        <v>601</v>
      </c>
      <c r="G67" s="11" t="s">
        <v>354</v>
      </c>
      <c r="H67" s="11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43656</v>
      </c>
      <c r="AC67" s="2">
        <v>43656</v>
      </c>
    </row>
    <row r="68" spans="1:29" x14ac:dyDescent="0.25">
      <c r="A68" s="7">
        <v>2019</v>
      </c>
      <c r="B68" s="2">
        <v>43556</v>
      </c>
      <c r="C68" s="2">
        <v>43646</v>
      </c>
      <c r="D68" t="s">
        <v>177</v>
      </c>
      <c r="E68" t="s">
        <v>604</v>
      </c>
      <c r="F68" s="11" t="s">
        <v>605</v>
      </c>
      <c r="G68" s="11" t="s">
        <v>606</v>
      </c>
      <c r="H68" s="11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43656</v>
      </c>
      <c r="AC68" s="2">
        <v>43656</v>
      </c>
    </row>
    <row r="69" spans="1:29" x14ac:dyDescent="0.25">
      <c r="A69" s="7">
        <v>2019</v>
      </c>
      <c r="B69" s="2">
        <v>43556</v>
      </c>
      <c r="C69" s="2">
        <v>43646</v>
      </c>
      <c r="D69" t="s">
        <v>177</v>
      </c>
      <c r="E69" t="s">
        <v>511</v>
      </c>
      <c r="F69" s="11" t="s">
        <v>287</v>
      </c>
      <c r="G69" s="11" t="s">
        <v>288</v>
      </c>
      <c r="H69" s="11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43656</v>
      </c>
      <c r="AC69" s="2">
        <v>43656</v>
      </c>
    </row>
    <row r="70" spans="1:29" x14ac:dyDescent="0.25">
      <c r="A70" s="7">
        <v>2019</v>
      </c>
      <c r="B70" s="2">
        <v>43556</v>
      </c>
      <c r="C70" s="2">
        <v>43646</v>
      </c>
      <c r="D70" t="s">
        <v>177</v>
      </c>
      <c r="E70" t="s">
        <v>506</v>
      </c>
      <c r="F70" s="11" t="s">
        <v>289</v>
      </c>
      <c r="G70" s="11" t="s">
        <v>290</v>
      </c>
      <c r="H70" s="11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43656</v>
      </c>
      <c r="AC70" s="2">
        <v>43656</v>
      </c>
    </row>
    <row r="71" spans="1:29" x14ac:dyDescent="0.25">
      <c r="A71" s="7">
        <v>2019</v>
      </c>
      <c r="B71" s="2">
        <v>43556</v>
      </c>
      <c r="C71" s="2">
        <v>43646</v>
      </c>
      <c r="D71" t="s">
        <v>177</v>
      </c>
      <c r="E71" t="s">
        <v>529</v>
      </c>
      <c r="F71" s="11" t="s">
        <v>292</v>
      </c>
      <c r="G71" s="11" t="s">
        <v>190</v>
      </c>
      <c r="H71" s="11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43656</v>
      </c>
      <c r="AC71" s="2">
        <v>43656</v>
      </c>
    </row>
    <row r="72" spans="1:29" x14ac:dyDescent="0.25">
      <c r="A72" s="7">
        <v>2019</v>
      </c>
      <c r="B72" s="2">
        <v>43556</v>
      </c>
      <c r="C72" s="2">
        <v>43646</v>
      </c>
      <c r="D72" t="s">
        <v>177</v>
      </c>
      <c r="E72" t="s">
        <v>552</v>
      </c>
      <c r="F72" s="11" t="s">
        <v>615</v>
      </c>
      <c r="G72" s="11" t="s">
        <v>186</v>
      </c>
      <c r="H72" s="11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43656</v>
      </c>
      <c r="AC72" s="2">
        <v>43656</v>
      </c>
    </row>
    <row r="73" spans="1:29" x14ac:dyDescent="0.25">
      <c r="A73" s="7">
        <v>2019</v>
      </c>
      <c r="B73" s="2">
        <v>43556</v>
      </c>
      <c r="C73" s="2">
        <v>43646</v>
      </c>
      <c r="D73" t="s">
        <v>177</v>
      </c>
      <c r="E73" t="s">
        <v>618</v>
      </c>
      <c r="F73" s="11" t="s">
        <v>619</v>
      </c>
      <c r="G73" s="11" t="s">
        <v>620</v>
      </c>
      <c r="H73" s="11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43656</v>
      </c>
      <c r="AC73" s="2">
        <v>43656</v>
      </c>
    </row>
    <row r="74" spans="1:29" x14ac:dyDescent="0.25">
      <c r="A74" s="7">
        <v>2019</v>
      </c>
      <c r="B74" s="2">
        <v>43556</v>
      </c>
      <c r="C74" s="2">
        <v>43646</v>
      </c>
      <c r="D74" t="s">
        <v>177</v>
      </c>
      <c r="E74" t="s">
        <v>511</v>
      </c>
      <c r="F74" s="11" t="s">
        <v>297</v>
      </c>
      <c r="G74" s="11" t="s">
        <v>219</v>
      </c>
      <c r="H74" s="11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43656</v>
      </c>
      <c r="AC74" s="2">
        <v>43656</v>
      </c>
    </row>
    <row r="75" spans="1:29" x14ac:dyDescent="0.25">
      <c r="A75" s="7">
        <v>2019</v>
      </c>
      <c r="B75" s="2">
        <v>43556</v>
      </c>
      <c r="C75" s="2">
        <v>43646</v>
      </c>
      <c r="D75" t="s">
        <v>177</v>
      </c>
      <c r="E75" t="s">
        <v>506</v>
      </c>
      <c r="F75" s="11" t="s">
        <v>299</v>
      </c>
      <c r="G75" s="11" t="s">
        <v>180</v>
      </c>
      <c r="H75" s="11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43656</v>
      </c>
      <c r="AC75" s="2">
        <v>43656</v>
      </c>
    </row>
    <row r="76" spans="1:29" x14ac:dyDescent="0.25">
      <c r="A76" s="7">
        <v>2019</v>
      </c>
      <c r="B76" s="2">
        <v>43556</v>
      </c>
      <c r="C76" s="2">
        <v>43646</v>
      </c>
      <c r="D76" t="s">
        <v>177</v>
      </c>
      <c r="E76" t="s">
        <v>529</v>
      </c>
      <c r="F76" s="11" t="s">
        <v>301</v>
      </c>
      <c r="G76" s="11" t="s">
        <v>200</v>
      </c>
      <c r="H76" s="11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43656</v>
      </c>
      <c r="AC76" s="2">
        <v>43656</v>
      </c>
    </row>
    <row r="77" spans="1:29" x14ac:dyDescent="0.25">
      <c r="A77" s="7">
        <v>2019</v>
      </c>
      <c r="B77" s="2">
        <v>43556</v>
      </c>
      <c r="C77" s="2">
        <v>43646</v>
      </c>
      <c r="D77" t="s">
        <v>177</v>
      </c>
      <c r="E77" t="s">
        <v>626</v>
      </c>
      <c r="F77" s="11" t="s">
        <v>627</v>
      </c>
      <c r="G77" s="11" t="s">
        <v>628</v>
      </c>
      <c r="H77" s="11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43656</v>
      </c>
      <c r="AC77" s="2">
        <v>43656</v>
      </c>
    </row>
    <row r="78" spans="1:29" x14ac:dyDescent="0.25">
      <c r="A78" s="7">
        <v>2019</v>
      </c>
      <c r="B78" s="2">
        <v>43556</v>
      </c>
      <c r="C78" s="2">
        <v>43646</v>
      </c>
      <c r="D78" t="s">
        <v>177</v>
      </c>
      <c r="E78" t="s">
        <v>511</v>
      </c>
      <c r="F78" s="11" t="s">
        <v>632</v>
      </c>
      <c r="G78" s="11" t="s">
        <v>351</v>
      </c>
      <c r="H78" s="11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43656</v>
      </c>
      <c r="AC78" s="2">
        <v>43656</v>
      </c>
    </row>
    <row r="79" spans="1:29" x14ac:dyDescent="0.25">
      <c r="A79" s="7">
        <v>2019</v>
      </c>
      <c r="B79" s="2">
        <v>43556</v>
      </c>
      <c r="C79" s="2">
        <v>43646</v>
      </c>
      <c r="D79" t="s">
        <v>177</v>
      </c>
      <c r="E79" t="s">
        <v>506</v>
      </c>
      <c r="F79" s="11" t="s">
        <v>309</v>
      </c>
      <c r="G79" s="11" t="s">
        <v>310</v>
      </c>
      <c r="H79" s="11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43656</v>
      </c>
      <c r="AC79" s="2">
        <v>43656</v>
      </c>
    </row>
    <row r="80" spans="1:29" x14ac:dyDescent="0.25">
      <c r="A80" s="7">
        <v>2019</v>
      </c>
      <c r="B80" s="2">
        <v>43556</v>
      </c>
      <c r="C80" s="2">
        <v>43646</v>
      </c>
      <c r="D80" t="s">
        <v>177</v>
      </c>
      <c r="E80" t="s">
        <v>552</v>
      </c>
      <c r="F80" s="11" t="s">
        <v>635</v>
      </c>
      <c r="G80" s="11" t="s">
        <v>348</v>
      </c>
      <c r="H80" s="11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43656</v>
      </c>
      <c r="AC80" s="2">
        <v>43656</v>
      </c>
    </row>
    <row r="81" spans="1:29" x14ac:dyDescent="0.25">
      <c r="A81" s="7">
        <v>2019</v>
      </c>
      <c r="B81" s="2">
        <v>43556</v>
      </c>
      <c r="C81" s="2">
        <v>43646</v>
      </c>
      <c r="D81" t="s">
        <v>177</v>
      </c>
      <c r="E81" t="s">
        <v>529</v>
      </c>
      <c r="F81" s="11" t="s">
        <v>383</v>
      </c>
      <c r="G81" s="11" t="s">
        <v>372</v>
      </c>
      <c r="H81" s="11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43656</v>
      </c>
      <c r="AC81" s="2">
        <v>43656</v>
      </c>
    </row>
    <row r="82" spans="1:29" x14ac:dyDescent="0.25">
      <c r="A82" s="7">
        <v>2019</v>
      </c>
      <c r="B82" s="2">
        <v>43556</v>
      </c>
      <c r="C82" s="2">
        <v>43646</v>
      </c>
      <c r="D82" t="s">
        <v>177</v>
      </c>
      <c r="E82" t="s">
        <v>638</v>
      </c>
      <c r="F82" s="11" t="s">
        <v>639</v>
      </c>
      <c r="G82" s="11" t="s">
        <v>513</v>
      </c>
      <c r="H82" s="11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43656</v>
      </c>
      <c r="AC82" s="2">
        <v>43656</v>
      </c>
    </row>
    <row r="83" spans="1:29" x14ac:dyDescent="0.25">
      <c r="A83" s="7">
        <v>2019</v>
      </c>
      <c r="B83" s="2">
        <v>43556</v>
      </c>
      <c r="C83" s="2">
        <v>43646</v>
      </c>
      <c r="D83" t="s">
        <v>177</v>
      </c>
      <c r="E83" t="s">
        <v>511</v>
      </c>
      <c r="F83" s="11" t="s">
        <v>315</v>
      </c>
      <c r="G83" s="11" t="s">
        <v>317</v>
      </c>
      <c r="H83" s="11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43656</v>
      </c>
      <c r="AC83" s="2">
        <v>43656</v>
      </c>
    </row>
    <row r="84" spans="1:29" x14ac:dyDescent="0.25">
      <c r="A84" s="7">
        <v>2019</v>
      </c>
      <c r="B84" s="2">
        <v>43556</v>
      </c>
      <c r="C84" s="2">
        <v>43646</v>
      </c>
      <c r="D84" t="s">
        <v>177</v>
      </c>
      <c r="E84" t="s">
        <v>506</v>
      </c>
      <c r="F84" s="11" t="s">
        <v>378</v>
      </c>
      <c r="G84" s="11" t="s">
        <v>193</v>
      </c>
      <c r="H84" s="11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43656</v>
      </c>
      <c r="AC84" s="2">
        <v>43656</v>
      </c>
    </row>
    <row r="85" spans="1:29" x14ac:dyDescent="0.25">
      <c r="A85" s="7">
        <v>2019</v>
      </c>
      <c r="B85" s="2">
        <v>43556</v>
      </c>
      <c r="C85" s="2">
        <v>43646</v>
      </c>
      <c r="D85" t="s">
        <v>177</v>
      </c>
      <c r="E85" t="s">
        <v>645</v>
      </c>
      <c r="F85" s="11" t="s">
        <v>646</v>
      </c>
      <c r="G85" s="11" t="s">
        <v>272</v>
      </c>
      <c r="H85" s="11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43656</v>
      </c>
      <c r="AC85" s="2">
        <v>43656</v>
      </c>
    </row>
    <row r="86" spans="1:29" x14ac:dyDescent="0.25">
      <c r="A86" s="7">
        <v>2019</v>
      </c>
      <c r="B86" s="2">
        <v>43556</v>
      </c>
      <c r="C86" s="2">
        <v>43646</v>
      </c>
      <c r="D86" t="s">
        <v>177</v>
      </c>
      <c r="E86" t="s">
        <v>648</v>
      </c>
      <c r="F86" s="11" t="s">
        <v>649</v>
      </c>
      <c r="G86" s="11" t="s">
        <v>650</v>
      </c>
      <c r="H86" s="11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43656</v>
      </c>
      <c r="AC86" s="2">
        <v>43656</v>
      </c>
    </row>
    <row r="87" spans="1:29" x14ac:dyDescent="0.25">
      <c r="A87" s="7">
        <v>2019</v>
      </c>
      <c r="B87" s="2">
        <v>43556</v>
      </c>
      <c r="C87" s="2">
        <v>43646</v>
      </c>
      <c r="D87" t="s">
        <v>177</v>
      </c>
      <c r="E87" t="s">
        <v>511</v>
      </c>
      <c r="F87" s="11" t="s">
        <v>653</v>
      </c>
      <c r="G87" s="11" t="s">
        <v>176</v>
      </c>
      <c r="H87" s="11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43656</v>
      </c>
      <c r="AC87" s="2">
        <v>43656</v>
      </c>
    </row>
    <row r="88" spans="1:29" x14ac:dyDescent="0.25">
      <c r="A88" s="7">
        <v>2019</v>
      </c>
      <c r="B88" s="2">
        <v>43556</v>
      </c>
      <c r="C88" s="2">
        <v>43646</v>
      </c>
      <c r="D88" t="s">
        <v>177</v>
      </c>
      <c r="E88" t="s">
        <v>506</v>
      </c>
      <c r="F88" s="11" t="s">
        <v>379</v>
      </c>
      <c r="G88" s="11" t="s">
        <v>655</v>
      </c>
      <c r="H88" s="11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43656</v>
      </c>
      <c r="AC88" s="2">
        <v>43656</v>
      </c>
    </row>
    <row r="89" spans="1:29" x14ac:dyDescent="0.25">
      <c r="A89" s="7">
        <v>2019</v>
      </c>
      <c r="B89" s="2">
        <v>43556</v>
      </c>
      <c r="C89" s="2">
        <v>43646</v>
      </c>
      <c r="D89" t="s">
        <v>177</v>
      </c>
      <c r="E89" t="s">
        <v>657</v>
      </c>
      <c r="F89" s="11" t="s">
        <v>658</v>
      </c>
      <c r="G89" s="11" t="s">
        <v>659</v>
      </c>
      <c r="H89" s="11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43656</v>
      </c>
      <c r="AC89" s="2">
        <v>43656</v>
      </c>
    </row>
    <row r="90" spans="1:29" x14ac:dyDescent="0.25">
      <c r="A90" s="7">
        <v>2019</v>
      </c>
      <c r="B90" s="2">
        <v>43556</v>
      </c>
      <c r="C90" s="2">
        <v>43646</v>
      </c>
      <c r="D90" t="s">
        <v>177</v>
      </c>
      <c r="E90" t="s">
        <v>511</v>
      </c>
      <c r="F90" s="11" t="s">
        <v>324</v>
      </c>
      <c r="G90" s="11" t="s">
        <v>236</v>
      </c>
      <c r="H90" s="11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43656</v>
      </c>
      <c r="AC90" s="2">
        <v>43656</v>
      </c>
    </row>
    <row r="91" spans="1:29" x14ac:dyDescent="0.25">
      <c r="A91" s="7">
        <v>2019</v>
      </c>
      <c r="B91" s="2">
        <v>43556</v>
      </c>
      <c r="C91" s="2">
        <v>43646</v>
      </c>
      <c r="D91" t="s">
        <v>177</v>
      </c>
      <c r="E91" t="s">
        <v>506</v>
      </c>
      <c r="F91" s="11" t="s">
        <v>325</v>
      </c>
      <c r="G91" s="11" t="s">
        <v>326</v>
      </c>
      <c r="H91" s="11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43656</v>
      </c>
      <c r="AC91" s="2">
        <v>43656</v>
      </c>
    </row>
    <row r="92" spans="1:29" x14ac:dyDescent="0.25">
      <c r="A92" s="7">
        <v>2019</v>
      </c>
      <c r="B92" s="2">
        <v>43556</v>
      </c>
      <c r="C92" s="2">
        <v>43646</v>
      </c>
      <c r="D92" t="s">
        <v>177</v>
      </c>
      <c r="E92" t="s">
        <v>665</v>
      </c>
      <c r="F92" s="11" t="s">
        <v>666</v>
      </c>
      <c r="G92" s="11" t="s">
        <v>620</v>
      </c>
      <c r="H92" s="11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43656</v>
      </c>
      <c r="AC92" s="2">
        <v>43656</v>
      </c>
    </row>
    <row r="93" spans="1:29" x14ac:dyDescent="0.25">
      <c r="A93" s="7">
        <v>2019</v>
      </c>
      <c r="B93" s="2">
        <v>43556</v>
      </c>
      <c r="C93" s="2">
        <v>43646</v>
      </c>
      <c r="D93" t="s">
        <v>177</v>
      </c>
      <c r="E93" t="s">
        <v>511</v>
      </c>
      <c r="F93" s="11" t="s">
        <v>670</v>
      </c>
      <c r="G93" s="11" t="s">
        <v>358</v>
      </c>
      <c r="H93" s="11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43656</v>
      </c>
      <c r="AC93" s="2">
        <v>43656</v>
      </c>
    </row>
    <row r="94" spans="1:29" x14ac:dyDescent="0.25">
      <c r="A94" s="7">
        <v>2019</v>
      </c>
      <c r="B94" s="2">
        <v>43556</v>
      </c>
      <c r="C94" s="2">
        <v>43646</v>
      </c>
      <c r="D94" t="s">
        <v>177</v>
      </c>
      <c r="E94" t="s">
        <v>506</v>
      </c>
      <c r="F94" s="11" t="s">
        <v>672</v>
      </c>
      <c r="G94" s="11" t="s">
        <v>372</v>
      </c>
      <c r="H94" s="11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43656</v>
      </c>
      <c r="AC94" s="2">
        <v>43656</v>
      </c>
    </row>
    <row r="95" spans="1:29" x14ac:dyDescent="0.25">
      <c r="A95" s="7">
        <v>2019</v>
      </c>
      <c r="B95" s="2">
        <v>43556</v>
      </c>
      <c r="C95" s="2">
        <v>43646</v>
      </c>
      <c r="D95" t="s">
        <v>177</v>
      </c>
      <c r="E95" t="s">
        <v>529</v>
      </c>
      <c r="F95" s="11" t="s">
        <v>331</v>
      </c>
      <c r="G95" s="11" t="s">
        <v>332</v>
      </c>
      <c r="H95" s="11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43656</v>
      </c>
      <c r="AC95" s="2">
        <v>43656</v>
      </c>
    </row>
    <row r="96" spans="1:29" x14ac:dyDescent="0.25">
      <c r="A96" s="7">
        <v>2019</v>
      </c>
      <c r="B96" s="2">
        <v>43556</v>
      </c>
      <c r="C96" s="2">
        <v>43646</v>
      </c>
      <c r="D96" t="s">
        <v>177</v>
      </c>
      <c r="E96" t="s">
        <v>675</v>
      </c>
      <c r="F96" s="11" t="s">
        <v>676</v>
      </c>
      <c r="G96" s="11" t="s">
        <v>677</v>
      </c>
      <c r="H96" s="11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43656</v>
      </c>
      <c r="AC96" s="2">
        <v>43656</v>
      </c>
    </row>
    <row r="97" spans="1:29" x14ac:dyDescent="0.25">
      <c r="A97" s="7">
        <v>2019</v>
      </c>
      <c r="B97" s="2">
        <v>43556</v>
      </c>
      <c r="C97" s="2">
        <v>43646</v>
      </c>
      <c r="D97" t="s">
        <v>177</v>
      </c>
      <c r="E97" t="s">
        <v>511</v>
      </c>
      <c r="F97" s="11" t="s">
        <v>336</v>
      </c>
      <c r="G97" s="11" t="s">
        <v>337</v>
      </c>
      <c r="H97" s="11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43656</v>
      </c>
      <c r="AC97" s="2">
        <v>43656</v>
      </c>
    </row>
    <row r="98" spans="1:29" x14ac:dyDescent="0.25">
      <c r="A98" s="7">
        <v>2019</v>
      </c>
      <c r="B98" s="2">
        <v>43556</v>
      </c>
      <c r="C98" s="2">
        <v>43646</v>
      </c>
      <c r="D98" t="s">
        <v>177</v>
      </c>
      <c r="E98" t="s">
        <v>506</v>
      </c>
      <c r="F98" s="11" t="s">
        <v>338</v>
      </c>
      <c r="G98" s="11" t="s">
        <v>311</v>
      </c>
      <c r="H98" s="11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43656</v>
      </c>
      <c r="AC98" s="2">
        <v>43656</v>
      </c>
    </row>
    <row r="99" spans="1:29" x14ac:dyDescent="0.25">
      <c r="A99" s="7">
        <v>2019</v>
      </c>
      <c r="B99" s="2">
        <v>43556</v>
      </c>
      <c r="C99" s="2">
        <v>43646</v>
      </c>
      <c r="D99" t="s">
        <v>177</v>
      </c>
      <c r="E99" t="s">
        <v>529</v>
      </c>
      <c r="F99" s="11" t="s">
        <v>340</v>
      </c>
      <c r="G99" s="11" t="s">
        <v>341</v>
      </c>
      <c r="H99" s="11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43656</v>
      </c>
      <c r="AC99" s="2">
        <v>43656</v>
      </c>
    </row>
    <row r="100" spans="1:29" x14ac:dyDescent="0.25">
      <c r="A100" s="7">
        <v>2019</v>
      </c>
      <c r="B100" s="2">
        <v>43556</v>
      </c>
      <c r="C100" s="2">
        <v>43646</v>
      </c>
      <c r="D100" t="s">
        <v>177</v>
      </c>
      <c r="E100" t="s">
        <v>683</v>
      </c>
      <c r="F100" s="11" t="s">
        <v>684</v>
      </c>
      <c r="G100" s="11" t="s">
        <v>685</v>
      </c>
      <c r="H100" s="11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43656</v>
      </c>
      <c r="AC100" s="2">
        <v>43656</v>
      </c>
    </row>
    <row r="101" spans="1:29" x14ac:dyDescent="0.25">
      <c r="A101" s="7">
        <v>2019</v>
      </c>
      <c r="B101" s="2">
        <v>43556</v>
      </c>
      <c r="C101" s="2">
        <v>43646</v>
      </c>
      <c r="D101" t="s">
        <v>177</v>
      </c>
      <c r="E101" t="s">
        <v>511</v>
      </c>
      <c r="F101" s="11" t="s">
        <v>693</v>
      </c>
      <c r="G101" s="11" t="s">
        <v>694</v>
      </c>
      <c r="H101" s="11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43656</v>
      </c>
      <c r="AC101" s="2">
        <v>43656</v>
      </c>
    </row>
    <row r="102" spans="1:29" x14ac:dyDescent="0.25">
      <c r="A102" s="7">
        <v>2019</v>
      </c>
      <c r="B102" s="2">
        <v>43556</v>
      </c>
      <c r="C102" s="2">
        <v>43646</v>
      </c>
      <c r="D102" t="s">
        <v>177</v>
      </c>
      <c r="E102" t="s">
        <v>506</v>
      </c>
      <c r="F102" s="11" t="s">
        <v>696</v>
      </c>
      <c r="G102" s="11" t="s">
        <v>697</v>
      </c>
      <c r="H102" s="11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43656</v>
      </c>
      <c r="AC102" s="2">
        <v>43656</v>
      </c>
    </row>
    <row r="103" spans="1:29" x14ac:dyDescent="0.25">
      <c r="A103" s="7">
        <v>2019</v>
      </c>
      <c r="B103" s="2">
        <v>43556</v>
      </c>
      <c r="C103" s="2">
        <v>43646</v>
      </c>
      <c r="D103" t="s">
        <v>177</v>
      </c>
      <c r="E103" t="s">
        <v>529</v>
      </c>
      <c r="F103" s="11" t="s">
        <v>374</v>
      </c>
      <c r="G103" s="11" t="s">
        <v>215</v>
      </c>
      <c r="H103" s="11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43656</v>
      </c>
      <c r="AC103" s="2">
        <v>43656</v>
      </c>
    </row>
    <row r="104" spans="1:29" x14ac:dyDescent="0.25">
      <c r="A104" s="7">
        <v>2019</v>
      </c>
      <c r="B104" s="2">
        <v>43556</v>
      </c>
      <c r="C104" s="2">
        <v>43646</v>
      </c>
      <c r="D104" t="s">
        <v>177</v>
      </c>
      <c r="E104" t="s">
        <v>552</v>
      </c>
      <c r="F104" s="11" t="s">
        <v>181</v>
      </c>
      <c r="G104" s="11" t="s">
        <v>305</v>
      </c>
      <c r="H104" s="11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43656</v>
      </c>
      <c r="AC104" s="2">
        <v>43656</v>
      </c>
    </row>
    <row r="105" spans="1:29" x14ac:dyDescent="0.25">
      <c r="A105" s="7">
        <v>2019</v>
      </c>
      <c r="B105" s="2">
        <v>43556</v>
      </c>
      <c r="C105" s="2">
        <v>43646</v>
      </c>
      <c r="D105" t="s">
        <v>177</v>
      </c>
      <c r="E105" t="s">
        <v>701</v>
      </c>
      <c r="F105" s="11" t="s">
        <v>397</v>
      </c>
      <c r="G105" s="11" t="s">
        <v>401</v>
      </c>
      <c r="H105" s="11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43656</v>
      </c>
      <c r="AC105" s="2">
        <v>43656</v>
      </c>
    </row>
    <row r="106" spans="1:29" x14ac:dyDescent="0.25">
      <c r="A106" s="7">
        <v>2019</v>
      </c>
      <c r="B106" s="2">
        <v>43556</v>
      </c>
      <c r="C106" s="2">
        <v>43646</v>
      </c>
      <c r="D106" t="s">
        <v>177</v>
      </c>
      <c r="E106" t="s">
        <v>511</v>
      </c>
      <c r="F106" s="11" t="s">
        <v>708</v>
      </c>
      <c r="G106" s="11" t="s">
        <v>381</v>
      </c>
      <c r="H106" s="11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43656</v>
      </c>
      <c r="AC106" s="2">
        <v>43656</v>
      </c>
    </row>
    <row r="107" spans="1:29" x14ac:dyDescent="0.25">
      <c r="A107" s="7">
        <v>2019</v>
      </c>
      <c r="B107" s="2">
        <v>43556</v>
      </c>
      <c r="C107" s="2">
        <v>43646</v>
      </c>
      <c r="D107" t="s">
        <v>177</v>
      </c>
      <c r="E107" t="s">
        <v>506</v>
      </c>
      <c r="F107" s="11" t="s">
        <v>710</v>
      </c>
      <c r="G107" s="11" t="s">
        <v>186</v>
      </c>
      <c r="H107" s="11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43656</v>
      </c>
      <c r="AC107" s="2">
        <v>43656</v>
      </c>
    </row>
    <row r="108" spans="1:29" x14ac:dyDescent="0.25">
      <c r="A108" s="7">
        <v>2019</v>
      </c>
      <c r="B108" s="2">
        <v>43556</v>
      </c>
      <c r="C108" s="2">
        <v>43646</v>
      </c>
      <c r="D108" t="s">
        <v>177</v>
      </c>
      <c r="E108" t="s">
        <v>529</v>
      </c>
      <c r="F108" s="11" t="s">
        <v>712</v>
      </c>
      <c r="G108" s="11" t="s">
        <v>300</v>
      </c>
      <c r="H108" s="11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43656</v>
      </c>
      <c r="AC108" s="2">
        <v>43656</v>
      </c>
    </row>
    <row r="109" spans="1:29" x14ac:dyDescent="0.25">
      <c r="A109" s="7">
        <v>2019</v>
      </c>
      <c r="B109" s="2">
        <v>43556</v>
      </c>
      <c r="C109" s="2">
        <v>43646</v>
      </c>
      <c r="D109" t="s">
        <v>177</v>
      </c>
      <c r="E109" t="s">
        <v>714</v>
      </c>
      <c r="F109" s="11" t="s">
        <v>715</v>
      </c>
      <c r="G109" s="11" t="s">
        <v>716</v>
      </c>
      <c r="H109" s="11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43656</v>
      </c>
      <c r="AC109" s="2">
        <v>43656</v>
      </c>
    </row>
    <row r="110" spans="1:29" x14ac:dyDescent="0.25">
      <c r="A110" s="7">
        <v>2019</v>
      </c>
      <c r="B110" s="2">
        <v>43556</v>
      </c>
      <c r="C110" s="2">
        <v>43646</v>
      </c>
      <c r="D110" t="s">
        <v>177</v>
      </c>
      <c r="E110" t="s">
        <v>511</v>
      </c>
      <c r="F110" s="11" t="s">
        <v>723</v>
      </c>
      <c r="G110" s="11" t="s">
        <v>724</v>
      </c>
      <c r="H110" s="11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43656</v>
      </c>
      <c r="AC110" s="2">
        <v>43656</v>
      </c>
    </row>
    <row r="111" spans="1:29" x14ac:dyDescent="0.25">
      <c r="A111" s="7">
        <v>2019</v>
      </c>
      <c r="B111" s="2">
        <v>43556</v>
      </c>
      <c r="C111" s="2">
        <v>43646</v>
      </c>
      <c r="D111" t="s">
        <v>177</v>
      </c>
      <c r="E111" t="s">
        <v>506</v>
      </c>
      <c r="F111" s="11" t="s">
        <v>726</v>
      </c>
      <c r="G111" s="11" t="s">
        <v>186</v>
      </c>
      <c r="H111" s="11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43656</v>
      </c>
      <c r="AC111" s="2">
        <v>43656</v>
      </c>
    </row>
    <row r="112" spans="1:29" x14ac:dyDescent="0.25">
      <c r="A112" s="7">
        <v>2019</v>
      </c>
      <c r="B112" s="2">
        <v>43556</v>
      </c>
      <c r="C112" s="2">
        <v>43646</v>
      </c>
      <c r="D112" t="s">
        <v>177</v>
      </c>
      <c r="E112" t="s">
        <v>529</v>
      </c>
      <c r="F112" s="11" t="s">
        <v>728</v>
      </c>
      <c r="G112" s="11" t="s">
        <v>180</v>
      </c>
      <c r="H112" s="11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43656</v>
      </c>
      <c r="AC112" s="2">
        <v>43656</v>
      </c>
    </row>
    <row r="113" spans="1:29" x14ac:dyDescent="0.25">
      <c r="A113" s="7">
        <v>2019</v>
      </c>
      <c r="B113" s="2">
        <v>43556</v>
      </c>
      <c r="C113" s="2">
        <v>43646</v>
      </c>
      <c r="D113" t="s">
        <v>177</v>
      </c>
      <c r="E113" t="s">
        <v>552</v>
      </c>
      <c r="F113" s="11" t="s">
        <v>377</v>
      </c>
      <c r="G113" s="11" t="s">
        <v>731</v>
      </c>
      <c r="H113" s="11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43656</v>
      </c>
      <c r="AC113" s="2">
        <v>43656</v>
      </c>
    </row>
    <row r="114" spans="1:29" x14ac:dyDescent="0.25">
      <c r="A114" s="7">
        <v>2019</v>
      </c>
      <c r="B114" s="2">
        <v>43556</v>
      </c>
      <c r="C114" s="2">
        <v>43646</v>
      </c>
      <c r="D114" t="s">
        <v>177</v>
      </c>
      <c r="E114" t="s">
        <v>733</v>
      </c>
      <c r="F114" s="11" t="s">
        <v>734</v>
      </c>
      <c r="G114" s="11" t="s">
        <v>735</v>
      </c>
      <c r="H114" s="11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43656</v>
      </c>
      <c r="AC114" s="2">
        <v>43656</v>
      </c>
    </row>
    <row r="115" spans="1:29" x14ac:dyDescent="0.25">
      <c r="A115" s="7">
        <v>2019</v>
      </c>
      <c r="B115" s="2">
        <v>43556</v>
      </c>
      <c r="C115" s="2">
        <v>43646</v>
      </c>
      <c r="D115" t="s">
        <v>177</v>
      </c>
      <c r="E115" t="s">
        <v>511</v>
      </c>
      <c r="F115" s="11" t="s">
        <v>357</v>
      </c>
      <c r="G115" s="11" t="s">
        <v>188</v>
      </c>
      <c r="H115" s="11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43656</v>
      </c>
      <c r="AC115" s="2">
        <v>43656</v>
      </c>
    </row>
    <row r="116" spans="1:29" x14ac:dyDescent="0.25">
      <c r="A116" s="7">
        <v>2019</v>
      </c>
      <c r="B116" s="2">
        <v>43556</v>
      </c>
      <c r="C116" s="2">
        <v>43646</v>
      </c>
      <c r="D116" t="s">
        <v>177</v>
      </c>
      <c r="E116" t="s">
        <v>506</v>
      </c>
      <c r="F116" s="11" t="s">
        <v>741</v>
      </c>
      <c r="G116" s="11" t="s">
        <v>742</v>
      </c>
      <c r="H116" s="11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43656</v>
      </c>
      <c r="AC116" s="2">
        <v>43656</v>
      </c>
    </row>
    <row r="117" spans="1:29" x14ac:dyDescent="0.25">
      <c r="A117" s="7">
        <v>2019</v>
      </c>
      <c r="B117" s="2">
        <v>43556</v>
      </c>
      <c r="C117" s="2">
        <v>43646</v>
      </c>
      <c r="D117" t="s">
        <v>177</v>
      </c>
      <c r="E117" t="s">
        <v>529</v>
      </c>
      <c r="F117" s="11" t="s">
        <v>745</v>
      </c>
      <c r="G117" s="11" t="s">
        <v>250</v>
      </c>
      <c r="H117" s="11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43656</v>
      </c>
      <c r="AC117" s="2">
        <v>43656</v>
      </c>
    </row>
    <row r="118" spans="1:29" x14ac:dyDescent="0.25">
      <c r="A118" s="7">
        <v>2019</v>
      </c>
      <c r="B118" s="2">
        <v>43556</v>
      </c>
      <c r="C118" s="2">
        <v>43646</v>
      </c>
      <c r="D118" t="s">
        <v>177</v>
      </c>
      <c r="E118" t="s">
        <v>552</v>
      </c>
      <c r="F118" s="11" t="s">
        <v>747</v>
      </c>
      <c r="G118" s="11" t="s">
        <v>748</v>
      </c>
      <c r="H118" s="11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43656</v>
      </c>
      <c r="AC118" s="2">
        <v>43656</v>
      </c>
    </row>
    <row r="119" spans="1:29" x14ac:dyDescent="0.25">
      <c r="A119" s="7">
        <v>2019</v>
      </c>
      <c r="B119" s="2">
        <v>43556</v>
      </c>
      <c r="C119" s="2">
        <v>43646</v>
      </c>
      <c r="D119" t="s">
        <v>177</v>
      </c>
      <c r="E119" t="s">
        <v>751</v>
      </c>
      <c r="F119" s="11" t="s">
        <v>752</v>
      </c>
      <c r="G119" s="11" t="s">
        <v>753</v>
      </c>
      <c r="H119" s="11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43656</v>
      </c>
      <c r="AC119" s="2">
        <v>43656</v>
      </c>
    </row>
    <row r="120" spans="1:29" x14ac:dyDescent="0.25">
      <c r="A120" s="7">
        <v>2019</v>
      </c>
      <c r="B120" s="2">
        <v>43556</v>
      </c>
      <c r="C120" s="2">
        <v>43646</v>
      </c>
      <c r="D120" t="s">
        <v>177</v>
      </c>
      <c r="E120" t="s">
        <v>511</v>
      </c>
      <c r="F120" s="11" t="s">
        <v>759</v>
      </c>
      <c r="G120" s="11" t="s">
        <v>371</v>
      </c>
      <c r="H120" s="11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43656</v>
      </c>
      <c r="AC120" s="2">
        <v>43656</v>
      </c>
    </row>
    <row r="121" spans="1:29" x14ac:dyDescent="0.25">
      <c r="A121" s="7">
        <v>2019</v>
      </c>
      <c r="B121" s="2">
        <v>43556</v>
      </c>
      <c r="C121" s="2">
        <v>43646</v>
      </c>
      <c r="D121" t="s">
        <v>177</v>
      </c>
      <c r="E121" t="s">
        <v>506</v>
      </c>
      <c r="F121" s="11" t="s">
        <v>762</v>
      </c>
      <c r="G121" s="11" t="s">
        <v>311</v>
      </c>
      <c r="H121" s="11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43656</v>
      </c>
      <c r="AC121" s="2">
        <v>43656</v>
      </c>
    </row>
    <row r="122" spans="1:29" x14ac:dyDescent="0.25">
      <c r="A122" s="7">
        <v>2019</v>
      </c>
      <c r="B122" s="2">
        <v>43556</v>
      </c>
      <c r="C122" s="2">
        <v>43646</v>
      </c>
      <c r="D122" t="s">
        <v>177</v>
      </c>
      <c r="E122" t="s">
        <v>764</v>
      </c>
      <c r="F122" s="11" t="s">
        <v>765</v>
      </c>
      <c r="G122" s="11" t="s">
        <v>485</v>
      </c>
      <c r="H122" s="11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43656</v>
      </c>
      <c r="AC122" s="2">
        <v>43656</v>
      </c>
    </row>
    <row r="123" spans="1:29" x14ac:dyDescent="0.25">
      <c r="A123" s="7">
        <v>2019</v>
      </c>
      <c r="B123" s="2">
        <v>43556</v>
      </c>
      <c r="C123" s="2">
        <v>43646</v>
      </c>
      <c r="D123" t="s">
        <v>177</v>
      </c>
      <c r="E123" t="s">
        <v>511</v>
      </c>
      <c r="F123" s="11" t="s">
        <v>346</v>
      </c>
      <c r="G123" s="11" t="s">
        <v>347</v>
      </c>
      <c r="H123" s="11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43656</v>
      </c>
      <c r="AC123" s="2">
        <v>43656</v>
      </c>
    </row>
    <row r="124" spans="1:29" x14ac:dyDescent="0.25">
      <c r="A124" s="7">
        <v>2019</v>
      </c>
      <c r="B124" s="2">
        <v>43556</v>
      </c>
      <c r="C124" s="2">
        <v>43646</v>
      </c>
      <c r="D124" t="s">
        <v>177</v>
      </c>
      <c r="E124" t="s">
        <v>506</v>
      </c>
      <c r="F124" s="11" t="s">
        <v>772</v>
      </c>
      <c r="G124" s="11" t="s">
        <v>773</v>
      </c>
      <c r="H124" s="11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43656</v>
      </c>
      <c r="AC124" s="2">
        <v>43656</v>
      </c>
    </row>
    <row r="125" spans="1:29" x14ac:dyDescent="0.25">
      <c r="A125" s="7">
        <v>2019</v>
      </c>
      <c r="B125" s="2">
        <v>43556</v>
      </c>
      <c r="C125" s="2">
        <v>43646</v>
      </c>
      <c r="D125" t="s">
        <v>177</v>
      </c>
      <c r="E125" t="s">
        <v>529</v>
      </c>
      <c r="F125" s="11" t="s">
        <v>361</v>
      </c>
      <c r="G125" s="11" t="s">
        <v>385</v>
      </c>
      <c r="H125" s="11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43656</v>
      </c>
      <c r="AC125" s="2">
        <v>43656</v>
      </c>
    </row>
    <row r="126" spans="1:29" x14ac:dyDescent="0.25">
      <c r="A126" s="7">
        <v>2019</v>
      </c>
      <c r="B126" s="2">
        <v>43556</v>
      </c>
      <c r="C126" s="2">
        <v>43646</v>
      </c>
      <c r="D126" t="s">
        <v>177</v>
      </c>
      <c r="E126" t="s">
        <v>777</v>
      </c>
      <c r="F126" s="11" t="s">
        <v>778</v>
      </c>
      <c r="G126" s="11" t="s">
        <v>559</v>
      </c>
      <c r="H126" s="11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43656</v>
      </c>
      <c r="AC126" s="2">
        <v>43656</v>
      </c>
    </row>
    <row r="127" spans="1:29" x14ac:dyDescent="0.25">
      <c r="A127" s="7">
        <v>2019</v>
      </c>
      <c r="B127" s="2">
        <v>43556</v>
      </c>
      <c r="C127" s="2">
        <v>43646</v>
      </c>
      <c r="D127" t="s">
        <v>177</v>
      </c>
      <c r="E127" t="s">
        <v>780</v>
      </c>
      <c r="F127" s="11" t="s">
        <v>781</v>
      </c>
      <c r="G127" s="11" t="s">
        <v>782</v>
      </c>
      <c r="H127" s="11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43656</v>
      </c>
      <c r="AC127" s="2">
        <v>43656</v>
      </c>
    </row>
    <row r="128" spans="1:29" x14ac:dyDescent="0.25">
      <c r="A128" s="7">
        <v>2019</v>
      </c>
      <c r="B128" s="2">
        <v>43556</v>
      </c>
      <c r="C128" s="2">
        <v>43646</v>
      </c>
      <c r="D128" t="s">
        <v>177</v>
      </c>
      <c r="E128" t="s">
        <v>785</v>
      </c>
      <c r="F128" s="11" t="s">
        <v>786</v>
      </c>
      <c r="G128" s="11" t="s">
        <v>787</v>
      </c>
      <c r="H128" s="11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43656</v>
      </c>
      <c r="AC128" s="2">
        <v>43656</v>
      </c>
    </row>
    <row r="129" spans="1:29" x14ac:dyDescent="0.25">
      <c r="A129" s="7">
        <v>2019</v>
      </c>
      <c r="B129" s="2">
        <v>43556</v>
      </c>
      <c r="C129" s="2">
        <v>43646</v>
      </c>
      <c r="D129" t="s">
        <v>177</v>
      </c>
      <c r="E129" t="s">
        <v>790</v>
      </c>
      <c r="F129" s="11" t="s">
        <v>791</v>
      </c>
      <c r="G129" s="11" t="s">
        <v>792</v>
      </c>
      <c r="H129" s="11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43656</v>
      </c>
      <c r="AC129" s="2">
        <v>43656</v>
      </c>
    </row>
    <row r="130" spans="1:29" x14ac:dyDescent="0.25">
      <c r="A130" s="7">
        <v>2019</v>
      </c>
      <c r="B130" s="2">
        <v>43556</v>
      </c>
      <c r="C130" s="2">
        <v>43646</v>
      </c>
      <c r="D130" t="s">
        <v>177</v>
      </c>
      <c r="E130" t="s">
        <v>794</v>
      </c>
      <c r="F130" s="11" t="s">
        <v>941</v>
      </c>
      <c r="G130" s="11" t="s">
        <v>795</v>
      </c>
      <c r="H130" s="11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43656</v>
      </c>
      <c r="AC130" s="2">
        <v>43656</v>
      </c>
    </row>
    <row r="131" spans="1:29" x14ac:dyDescent="0.25">
      <c r="A131" s="7">
        <v>2019</v>
      </c>
      <c r="B131" s="2">
        <v>43556</v>
      </c>
      <c r="C131" s="2">
        <v>43646</v>
      </c>
      <c r="D131" t="s">
        <v>177</v>
      </c>
      <c r="E131" t="s">
        <v>797</v>
      </c>
      <c r="F131" s="11" t="s">
        <v>798</v>
      </c>
      <c r="G131" s="11" t="s">
        <v>799</v>
      </c>
      <c r="H131" s="11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43656</v>
      </c>
      <c r="AC131" s="2">
        <v>43656</v>
      </c>
    </row>
    <row r="132" spans="1:29" x14ac:dyDescent="0.25">
      <c r="A132" s="7">
        <v>2019</v>
      </c>
      <c r="B132" s="2">
        <v>43556</v>
      </c>
      <c r="C132" s="2">
        <v>43646</v>
      </c>
      <c r="D132" t="s">
        <v>177</v>
      </c>
      <c r="E132" t="s">
        <v>801</v>
      </c>
      <c r="F132" s="11" t="s">
        <v>802</v>
      </c>
      <c r="G132" s="11" t="s">
        <v>446</v>
      </c>
      <c r="H132" s="11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43656</v>
      </c>
      <c r="AC132" s="2">
        <v>43656</v>
      </c>
    </row>
    <row r="133" spans="1:29" x14ac:dyDescent="0.25">
      <c r="A133" s="7">
        <v>2019</v>
      </c>
      <c r="B133" s="2">
        <v>43556</v>
      </c>
      <c r="C133" s="2">
        <v>43646</v>
      </c>
      <c r="D133" t="s">
        <v>177</v>
      </c>
      <c r="E133" t="s">
        <v>804</v>
      </c>
      <c r="F133" s="11" t="s">
        <v>805</v>
      </c>
      <c r="G133" s="11" t="s">
        <v>806</v>
      </c>
      <c r="H133" s="11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43656</v>
      </c>
      <c r="AC133" s="2">
        <v>43656</v>
      </c>
    </row>
    <row r="134" spans="1:29" x14ac:dyDescent="0.25">
      <c r="A134" s="7">
        <v>2019</v>
      </c>
      <c r="B134" s="2">
        <v>43556</v>
      </c>
      <c r="C134" s="2">
        <v>43646</v>
      </c>
      <c r="D134" t="s">
        <v>177</v>
      </c>
      <c r="E134" t="s">
        <v>809</v>
      </c>
      <c r="F134" s="11" t="s">
        <v>810</v>
      </c>
      <c r="G134" s="11" t="s">
        <v>422</v>
      </c>
      <c r="H134" s="11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43656</v>
      </c>
      <c r="AC134" s="2">
        <v>43656</v>
      </c>
    </row>
    <row r="135" spans="1:29" x14ac:dyDescent="0.25">
      <c r="A135" s="7">
        <v>2019</v>
      </c>
      <c r="B135" s="2">
        <v>43556</v>
      </c>
      <c r="C135" s="2">
        <v>43646</v>
      </c>
      <c r="D135" t="s">
        <v>177</v>
      </c>
      <c r="E135" t="s">
        <v>812</v>
      </c>
      <c r="F135" s="11" t="s">
        <v>813</v>
      </c>
      <c r="G135" s="11" t="s">
        <v>814</v>
      </c>
      <c r="H135" s="11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43656</v>
      </c>
      <c r="AC135" s="2">
        <v>43656</v>
      </c>
    </row>
    <row r="136" spans="1:29" x14ac:dyDescent="0.25">
      <c r="A136" s="7">
        <v>2019</v>
      </c>
      <c r="B136" s="2">
        <v>43556</v>
      </c>
      <c r="C136" s="2">
        <v>43646</v>
      </c>
      <c r="D136" t="s">
        <v>177</v>
      </c>
      <c r="E136" t="s">
        <v>817</v>
      </c>
      <c r="F136" s="11" t="s">
        <v>818</v>
      </c>
      <c r="G136" s="11" t="s">
        <v>479</v>
      </c>
      <c r="H136" s="11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43656</v>
      </c>
      <c r="AC136" s="2">
        <v>43656</v>
      </c>
    </row>
    <row r="137" spans="1:29" x14ac:dyDescent="0.25">
      <c r="A137" s="7">
        <v>2019</v>
      </c>
      <c r="B137" s="2">
        <v>43556</v>
      </c>
      <c r="C137" s="2">
        <v>43646</v>
      </c>
      <c r="D137" t="s">
        <v>177</v>
      </c>
      <c r="E137" t="s">
        <v>820</v>
      </c>
      <c r="F137" s="11" t="s">
        <v>821</v>
      </c>
      <c r="G137" s="11" t="s">
        <v>822</v>
      </c>
      <c r="H137" s="11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43656</v>
      </c>
      <c r="AC137" s="2">
        <v>43656</v>
      </c>
    </row>
    <row r="138" spans="1:29" x14ac:dyDescent="0.25">
      <c r="A138" s="7">
        <v>2019</v>
      </c>
      <c r="B138" s="2">
        <v>43556</v>
      </c>
      <c r="C138" s="2">
        <v>43646</v>
      </c>
      <c r="D138" t="s">
        <v>177</v>
      </c>
      <c r="E138" t="s">
        <v>825</v>
      </c>
      <c r="F138" s="11" t="s">
        <v>826</v>
      </c>
      <c r="G138" s="11" t="s">
        <v>508</v>
      </c>
      <c r="H138" s="11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43656</v>
      </c>
      <c r="AC138" s="2">
        <v>43656</v>
      </c>
    </row>
    <row r="139" spans="1:29" x14ac:dyDescent="0.25">
      <c r="A139" s="7">
        <v>2019</v>
      </c>
      <c r="B139" s="2">
        <v>43556</v>
      </c>
      <c r="C139" s="2">
        <v>43646</v>
      </c>
      <c r="D139" t="s">
        <v>177</v>
      </c>
      <c r="E139" t="s">
        <v>829</v>
      </c>
      <c r="F139" s="11" t="s">
        <v>830</v>
      </c>
      <c r="G139" s="11" t="s">
        <v>831</v>
      </c>
      <c r="H139" s="11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43656</v>
      </c>
      <c r="AC139" s="2">
        <v>43656</v>
      </c>
    </row>
    <row r="140" spans="1:29" x14ac:dyDescent="0.25">
      <c r="A140" s="7">
        <v>2019</v>
      </c>
      <c r="B140" s="2">
        <v>43556</v>
      </c>
      <c r="C140" s="2">
        <v>43646</v>
      </c>
      <c r="D140" t="s">
        <v>177</v>
      </c>
      <c r="E140" t="s">
        <v>833</v>
      </c>
      <c r="F140" s="11" t="s">
        <v>834</v>
      </c>
      <c r="G140" s="11" t="s">
        <v>835</v>
      </c>
      <c r="H140" s="11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43656</v>
      </c>
      <c r="AC140" s="2">
        <v>43656</v>
      </c>
    </row>
    <row r="141" spans="1:29" x14ac:dyDescent="0.25">
      <c r="A141" s="7">
        <v>2019</v>
      </c>
      <c r="B141" s="2">
        <v>43556</v>
      </c>
      <c r="C141" s="2">
        <v>43646</v>
      </c>
      <c r="D141" t="s">
        <v>177</v>
      </c>
      <c r="E141" t="s">
        <v>837</v>
      </c>
      <c r="F141" s="11" t="s">
        <v>838</v>
      </c>
      <c r="G141" s="11" t="s">
        <v>839</v>
      </c>
      <c r="H141" s="11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43656</v>
      </c>
      <c r="AC141" s="2">
        <v>43656</v>
      </c>
    </row>
    <row r="142" spans="1:29" x14ac:dyDescent="0.25">
      <c r="A142" s="7">
        <v>2019</v>
      </c>
      <c r="B142" s="2">
        <v>43556</v>
      </c>
      <c r="C142" s="2">
        <v>43646</v>
      </c>
      <c r="D142" t="s">
        <v>177</v>
      </c>
      <c r="E142" t="s">
        <v>841</v>
      </c>
      <c r="F142" s="11" t="s">
        <v>842</v>
      </c>
      <c r="G142" s="11" t="s">
        <v>843</v>
      </c>
      <c r="H142" s="11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43656</v>
      </c>
      <c r="AC142" s="2">
        <v>43656</v>
      </c>
    </row>
    <row r="143" spans="1:29" x14ac:dyDescent="0.25">
      <c r="A143" s="7">
        <v>2019</v>
      </c>
      <c r="B143" s="2">
        <v>43556</v>
      </c>
      <c r="C143" s="2">
        <v>43646</v>
      </c>
      <c r="D143" t="s">
        <v>177</v>
      </c>
      <c r="E143" t="s">
        <v>846</v>
      </c>
      <c r="F143" s="11" t="s">
        <v>847</v>
      </c>
      <c r="G143" s="11" t="s">
        <v>848</v>
      </c>
      <c r="H143" s="11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43656</v>
      </c>
      <c r="AC143" s="2">
        <v>43656</v>
      </c>
    </row>
    <row r="144" spans="1:29" x14ac:dyDescent="0.25">
      <c r="A144" s="7">
        <v>2019</v>
      </c>
      <c r="B144" s="2">
        <v>43556</v>
      </c>
      <c r="C144" s="2">
        <v>43646</v>
      </c>
      <c r="D144" t="s">
        <v>177</v>
      </c>
      <c r="E144" t="s">
        <v>851</v>
      </c>
      <c r="F144" s="11" t="s">
        <v>852</v>
      </c>
      <c r="G144" s="11" t="s">
        <v>942</v>
      </c>
      <c r="H144" s="11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43656</v>
      </c>
      <c r="AC144" s="2">
        <v>43656</v>
      </c>
    </row>
    <row r="145" spans="1:29" x14ac:dyDescent="0.25">
      <c r="A145" s="7">
        <v>2019</v>
      </c>
      <c r="B145" s="2">
        <v>43556</v>
      </c>
      <c r="C145" s="2">
        <v>43646</v>
      </c>
      <c r="D145" t="s">
        <v>177</v>
      </c>
      <c r="E145" t="s">
        <v>855</v>
      </c>
      <c r="F145" s="11" t="s">
        <v>856</v>
      </c>
      <c r="G145" s="11" t="s">
        <v>857</v>
      </c>
      <c r="H145" s="11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43656</v>
      </c>
      <c r="AC145" s="2">
        <v>43656</v>
      </c>
    </row>
    <row r="146" spans="1:29" x14ac:dyDescent="0.25">
      <c r="A146" s="7">
        <v>2019</v>
      </c>
      <c r="B146" s="2">
        <v>43556</v>
      </c>
      <c r="C146" s="2">
        <v>43646</v>
      </c>
      <c r="D146" t="s">
        <v>177</v>
      </c>
      <c r="E146" t="s">
        <v>860</v>
      </c>
      <c r="F146" s="11" t="s">
        <v>359</v>
      </c>
      <c r="G146" s="11" t="s">
        <v>183</v>
      </c>
      <c r="H146" s="11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43656</v>
      </c>
      <c r="AC146" s="2">
        <v>43656</v>
      </c>
    </row>
    <row r="147" spans="1:29" x14ac:dyDescent="0.25">
      <c r="A147" s="7">
        <v>2019</v>
      </c>
      <c r="B147" s="2">
        <v>43556</v>
      </c>
      <c r="C147" s="2">
        <v>43646</v>
      </c>
      <c r="D147" t="s">
        <v>177</v>
      </c>
      <c r="E147" t="s">
        <v>861</v>
      </c>
      <c r="F147" s="11" t="s">
        <v>862</v>
      </c>
      <c r="G147" s="11" t="s">
        <v>595</v>
      </c>
      <c r="H147" s="11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43656</v>
      </c>
      <c r="AC147" s="2">
        <v>43656</v>
      </c>
    </row>
    <row r="148" spans="1:29" x14ac:dyDescent="0.25">
      <c r="A148" s="7">
        <v>2019</v>
      </c>
      <c r="B148" s="2">
        <v>43556</v>
      </c>
      <c r="C148" s="2">
        <v>43646</v>
      </c>
      <c r="D148" t="s">
        <v>177</v>
      </c>
      <c r="E148" t="s">
        <v>864</v>
      </c>
      <c r="F148" s="11" t="s">
        <v>865</v>
      </c>
      <c r="G148" s="11" t="s">
        <v>866</v>
      </c>
      <c r="H148" s="11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43656</v>
      </c>
      <c r="AC148" s="2">
        <v>43656</v>
      </c>
    </row>
    <row r="149" spans="1:29" x14ac:dyDescent="0.25">
      <c r="A149" s="7">
        <v>2019</v>
      </c>
      <c r="B149" s="2">
        <v>43556</v>
      </c>
      <c r="C149" s="2">
        <v>43646</v>
      </c>
      <c r="D149" t="s">
        <v>177</v>
      </c>
      <c r="E149" t="s">
        <v>867</v>
      </c>
      <c r="F149" s="11" t="s">
        <v>868</v>
      </c>
      <c r="G149" s="11" t="s">
        <v>537</v>
      </c>
      <c r="H149" s="11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43656</v>
      </c>
      <c r="AC149" s="2">
        <v>43656</v>
      </c>
    </row>
    <row r="150" spans="1:29" x14ac:dyDescent="0.25">
      <c r="A150" s="7">
        <v>2019</v>
      </c>
      <c r="B150" s="2">
        <v>43556</v>
      </c>
      <c r="C150" s="2">
        <v>43646</v>
      </c>
      <c r="D150" t="s">
        <v>177</v>
      </c>
      <c r="E150" t="s">
        <v>871</v>
      </c>
      <c r="F150" s="11" t="s">
        <v>872</v>
      </c>
      <c r="G150" s="11" t="s">
        <v>873</v>
      </c>
      <c r="H150" s="11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43656</v>
      </c>
      <c r="AC150" s="2">
        <v>43656</v>
      </c>
    </row>
    <row r="151" spans="1:29" x14ac:dyDescent="0.25">
      <c r="A151" s="7">
        <v>2019</v>
      </c>
      <c r="B151" s="2">
        <v>43556</v>
      </c>
      <c r="C151" s="2">
        <v>43646</v>
      </c>
      <c r="D151" t="s">
        <v>177</v>
      </c>
      <c r="E151" t="s">
        <v>876</v>
      </c>
      <c r="F151" s="11" t="s">
        <v>877</v>
      </c>
      <c r="G151" s="11" t="s">
        <v>878</v>
      </c>
      <c r="H151" s="11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43656</v>
      </c>
      <c r="AC151" s="2">
        <v>43656</v>
      </c>
    </row>
    <row r="152" spans="1:29" x14ac:dyDescent="0.25">
      <c r="A152" s="7">
        <v>2019</v>
      </c>
      <c r="B152" s="2">
        <v>43556</v>
      </c>
      <c r="C152" s="2">
        <v>43646</v>
      </c>
      <c r="D152" t="s">
        <v>177</v>
      </c>
      <c r="E152" t="s">
        <v>880</v>
      </c>
      <c r="F152" s="11" t="s">
        <v>666</v>
      </c>
      <c r="G152" s="11" t="s">
        <v>686</v>
      </c>
      <c r="H152" s="11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43656</v>
      </c>
      <c r="AC152" s="2">
        <v>43656</v>
      </c>
    </row>
    <row r="153" spans="1:29" x14ac:dyDescent="0.25">
      <c r="A153" s="7">
        <v>2019</v>
      </c>
      <c r="B153" s="2">
        <v>43556</v>
      </c>
      <c r="C153" s="2">
        <v>43646</v>
      </c>
      <c r="D153" t="s">
        <v>177</v>
      </c>
      <c r="E153" t="s">
        <v>883</v>
      </c>
      <c r="F153" s="11" t="s">
        <v>884</v>
      </c>
      <c r="G153" s="11" t="s">
        <v>885</v>
      </c>
      <c r="H153" s="11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43656</v>
      </c>
      <c r="AC153" s="2">
        <v>43656</v>
      </c>
    </row>
    <row r="154" spans="1:29" x14ac:dyDescent="0.25">
      <c r="A154" s="7">
        <v>2019</v>
      </c>
      <c r="B154" s="2">
        <v>43556</v>
      </c>
      <c r="C154" s="2">
        <v>43646</v>
      </c>
      <c r="D154" t="s">
        <v>177</v>
      </c>
      <c r="E154" t="s">
        <v>841</v>
      </c>
      <c r="F154" s="11" t="s">
        <v>366</v>
      </c>
      <c r="G154" s="11" t="s">
        <v>236</v>
      </c>
      <c r="H154" s="11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43656</v>
      </c>
      <c r="AC154" s="2">
        <v>43656</v>
      </c>
    </row>
    <row r="155" spans="1:29" x14ac:dyDescent="0.25">
      <c r="A155" s="7">
        <v>2019</v>
      </c>
      <c r="B155" s="2">
        <v>43556</v>
      </c>
      <c r="C155" s="2">
        <v>43646</v>
      </c>
      <c r="D155" t="s">
        <v>177</v>
      </c>
      <c r="E155" t="s">
        <v>887</v>
      </c>
      <c r="F155" s="11" t="s">
        <v>888</v>
      </c>
      <c r="G155" s="11" t="s">
        <v>889</v>
      </c>
      <c r="H155" s="11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43656</v>
      </c>
      <c r="AC155" s="2">
        <v>43656</v>
      </c>
    </row>
    <row r="156" spans="1:29" x14ac:dyDescent="0.25">
      <c r="A156" s="7">
        <v>2019</v>
      </c>
      <c r="B156" s="2">
        <v>43556</v>
      </c>
      <c r="C156" s="2">
        <v>43646</v>
      </c>
      <c r="D156" t="s">
        <v>177</v>
      </c>
      <c r="E156" t="s">
        <v>892</v>
      </c>
      <c r="F156" s="11" t="s">
        <v>893</v>
      </c>
      <c r="G156" s="11" t="s">
        <v>894</v>
      </c>
      <c r="H156" s="11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43656</v>
      </c>
      <c r="AC156" s="2">
        <v>43656</v>
      </c>
    </row>
    <row r="157" spans="1:29" x14ac:dyDescent="0.25">
      <c r="A157" s="7">
        <v>2019</v>
      </c>
      <c r="B157" s="2">
        <v>43556</v>
      </c>
      <c r="C157" s="2">
        <v>43646</v>
      </c>
      <c r="D157" t="s">
        <v>177</v>
      </c>
      <c r="E157" t="s">
        <v>897</v>
      </c>
      <c r="F157" s="11" t="s">
        <v>898</v>
      </c>
      <c r="G157" s="11" t="s">
        <v>899</v>
      </c>
      <c r="H157" s="11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43656</v>
      </c>
      <c r="AC157" s="2">
        <v>43656</v>
      </c>
    </row>
    <row r="158" spans="1:29" x14ac:dyDescent="0.25">
      <c r="A158" s="7">
        <v>2019</v>
      </c>
      <c r="B158" s="2">
        <v>43556</v>
      </c>
      <c r="C158" s="2">
        <v>43646</v>
      </c>
      <c r="D158" t="s">
        <v>177</v>
      </c>
      <c r="E158" t="s">
        <v>902</v>
      </c>
      <c r="F158" s="11" t="s">
        <v>903</v>
      </c>
      <c r="G158" s="11" t="s">
        <v>904</v>
      </c>
      <c r="H158" s="11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43656</v>
      </c>
      <c r="AC158" s="2">
        <v>43656</v>
      </c>
    </row>
    <row r="159" spans="1:29" x14ac:dyDescent="0.25">
      <c r="A159" s="7">
        <v>2019</v>
      </c>
      <c r="B159" s="2">
        <v>43556</v>
      </c>
      <c r="C159" s="2">
        <v>43646</v>
      </c>
      <c r="D159" t="s">
        <v>177</v>
      </c>
      <c r="E159" t="s">
        <v>906</v>
      </c>
      <c r="F159" s="11" t="s">
        <v>907</v>
      </c>
      <c r="G159" s="11" t="s">
        <v>908</v>
      </c>
      <c r="H159" s="11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43656</v>
      </c>
      <c r="AC159" s="2">
        <v>43656</v>
      </c>
    </row>
    <row r="160" spans="1:29" x14ac:dyDescent="0.25">
      <c r="A160" s="7">
        <v>2019</v>
      </c>
      <c r="B160" s="2">
        <v>43556</v>
      </c>
      <c r="C160" s="2">
        <v>43646</v>
      </c>
      <c r="D160" t="s">
        <v>177</v>
      </c>
      <c r="E160" t="s">
        <v>910</v>
      </c>
      <c r="F160" s="11" t="s">
        <v>911</v>
      </c>
      <c r="G160" s="11" t="s">
        <v>507</v>
      </c>
      <c r="H160" s="11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43656</v>
      </c>
      <c r="AC160" s="2">
        <v>43656</v>
      </c>
    </row>
    <row r="161" spans="1:29" x14ac:dyDescent="0.25">
      <c r="A161" s="7">
        <v>2019</v>
      </c>
      <c r="B161" s="2">
        <v>43556</v>
      </c>
      <c r="C161" s="2">
        <v>43646</v>
      </c>
      <c r="D161" t="s">
        <v>177</v>
      </c>
      <c r="E161" t="s">
        <v>914</v>
      </c>
      <c r="F161" s="11" t="s">
        <v>915</v>
      </c>
      <c r="G161" s="11" t="s">
        <v>916</v>
      </c>
      <c r="H161" s="11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43656</v>
      </c>
      <c r="AC161" s="2">
        <v>43656</v>
      </c>
    </row>
    <row r="162" spans="1:29" x14ac:dyDescent="0.25">
      <c r="A162" s="7">
        <v>2019</v>
      </c>
      <c r="B162" s="2">
        <v>43556</v>
      </c>
      <c r="C162" s="2">
        <v>43646</v>
      </c>
      <c r="D162" t="s">
        <v>177</v>
      </c>
      <c r="E162" t="s">
        <v>919</v>
      </c>
      <c r="F162" s="11" t="s">
        <v>920</v>
      </c>
      <c r="G162" s="11" t="s">
        <v>921</v>
      </c>
      <c r="H162" s="11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43656</v>
      </c>
      <c r="AC162" s="2">
        <v>43656</v>
      </c>
    </row>
    <row r="163" spans="1:29" x14ac:dyDescent="0.25">
      <c r="A163" s="7">
        <v>2019</v>
      </c>
      <c r="B163" s="2">
        <v>43556</v>
      </c>
      <c r="C163" s="2">
        <v>43646</v>
      </c>
      <c r="D163" t="s">
        <v>177</v>
      </c>
      <c r="E163" t="s">
        <v>924</v>
      </c>
      <c r="F163" s="11" t="s">
        <v>925</v>
      </c>
      <c r="G163" s="11" t="s">
        <v>926</v>
      </c>
      <c r="H163" s="11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43656</v>
      </c>
      <c r="AC163" s="2">
        <v>43656</v>
      </c>
    </row>
    <row r="164" spans="1:29" x14ac:dyDescent="0.25">
      <c r="A164" s="7">
        <v>2019</v>
      </c>
      <c r="B164" s="2">
        <v>43556</v>
      </c>
      <c r="C164" s="2">
        <v>43646</v>
      </c>
      <c r="D164" t="s">
        <v>177</v>
      </c>
      <c r="E164" t="s">
        <v>928</v>
      </c>
      <c r="F164" s="11" t="s">
        <v>929</v>
      </c>
      <c r="G164" s="11" t="s">
        <v>930</v>
      </c>
      <c r="H164" s="11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43656</v>
      </c>
      <c r="AC164" s="2">
        <v>43656</v>
      </c>
    </row>
    <row r="165" spans="1:29" x14ac:dyDescent="0.25">
      <c r="A165" s="7">
        <v>2019</v>
      </c>
      <c r="B165" s="2">
        <v>43556</v>
      </c>
      <c r="C165" s="2">
        <v>43646</v>
      </c>
      <c r="D165" t="s">
        <v>177</v>
      </c>
      <c r="E165" t="s">
        <v>933</v>
      </c>
      <c r="F165" s="11" t="s">
        <v>934</v>
      </c>
      <c r="G165" s="11" t="s">
        <v>935</v>
      </c>
      <c r="H165" s="11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43656</v>
      </c>
      <c r="AC165" s="2">
        <v>43656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2018-11-12T15:49:31Z</dcterms:created>
  <dcterms:modified xsi:type="dcterms:W3CDTF">2019-09-02T15:25:36Z</dcterms:modified>
</cp:coreProperties>
</file>