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2\2DO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<sst xmlns="http://schemas.openxmlformats.org/spreadsheetml/2006/main" count="150" uniqueCount="110">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</sst>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44652</v>
      </c>
      <c r="C8" s="3">
        <v>44742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44652</v>
      </c>
      <c r="X8" s="3">
        <v>44681</v>
      </c>
      <c r="Y8">
        <v>1</v>
      </c>
      <c r="Z8" t="s">
        <v>103</v>
      </c>
      <c r="AA8" t="s">
        <v>109</v>
      </c>
      <c r="AB8" s="3">
        <v>44760</v>
      </c>
      <c r="AC8" s="3">
        <v>44759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2022-07-19T23:19:43Z</dcterms:modified>
</cp:coreProperties>
</file>