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Transparencia segundo trimestre 2020\"/>
    </mc:Choice>
  </mc:AlternateContent>
  <bookViews>
    <workbookView xWindow="0" yWindow="0" windowWidth="6885" windowHeight="44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<sst xmlns="http://schemas.openxmlformats.org/spreadsheetml/2006/main" count="103" uniqueCount="87">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</sst>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D8" s="2">
        <v>44012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44055</v>
      </c>
      <c r="O8" s="2">
        <v>44012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2020-08-07T19:59:05Z</dcterms:created>
  <dcterms:modified xsi:type="dcterms:W3CDTF">2020-08-12T18:10:42Z</dcterms:modified>
</cp:coreProperties>
</file>