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2025\TRASPARENCIA 2025\3ER TRIMESTRE ENVIOS SIPOT\Sipot 3er Trimestre SSA-SAF-SRF-ICP-GRAL-0000-2025\"/>
    </mc:Choice>
  </mc:AlternateContent>
  <xr:revisionPtr revIDLastSave="0" documentId="13_ncr:1_{71F32001-E01F-4EDE-9E2B-B914357EBC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<sst xmlns="http://schemas.openxmlformats.org/spreadsheetml/2006/main" count="66" uniqueCount="51">
  <si>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</si>
  <si>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</si>
  <si>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</si>
  <si>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</si>
  <si>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</si>
  <si>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</si>
  <si>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</si>
  <si>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</si>
  <si>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</si>
  <si>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</si>
  <si>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</si>
  <si>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</si>
  <si>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</si>
  <si>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</si>
  <si>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</si>
  <si>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</si>
  <si>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</si>
  <si>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</si>
  <si>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</si>
  <si>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</si>
  <si>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</si>
  <si>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</si>
  <si>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</si>
  <si>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</si>
  <si>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</si>
  <si>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</si>
  <si>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</si>
  <si>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</si>
  <si>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</si>
  <si>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</si>
  <si>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</si>
  <si>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</si>
  <si>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</si>
  <si>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</si>
  <si>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</si>
  <si>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</si>
  <si>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</si>
  <si>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</si>
  <si>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</si>
  <si>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</si>
  <si>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</si>
  <si>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</si>
  <si>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</si>
  <si>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</si>
  <si>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</si>
  <si>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</si>
  <si>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</si>
  <si>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</si>
  <si>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</si>
  <si>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DEPARTAMENTO DE INTEGRACIÓN Y CONTROL PRESUPUESTAL</t>
  </si>
  <si>
    <t>http://cloud.ses-gro.gob.mx/s/XwHbMy5mrDgaRqu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</si>
</sst>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XwHbMy5mrDgaRqu" TargetMode="External"/><Relationship Id="rId2" Type="http://schemas.openxmlformats.org/officeDocument/2006/relationships/hyperlink" Target="http://cloud.ses-gro.gob.mx/s/XwHbMy5mrDgaRqu" TargetMode="External"/><Relationship Id="rId1" Type="http://schemas.openxmlformats.org/officeDocument/2006/relationships/hyperlink" Target="http://cloud.ses-gro.gob.mx/s/XwHbMy5mrDgaRq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cloud.ses-gro.gob.mx/s/XwHbMy5mrDgaRqu" TargetMode="External"/><Relationship Id="rId4" Type="http://schemas.openxmlformats.org/officeDocument/2006/relationships/hyperlink" Target="http://cloud.ses-gro.gob.mx/s/XwHbMy5mrDgaRq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45</v>
      </c>
      <c r="E8" t="s">
        <v>48</v>
      </c>
      <c r="F8" t="s">
        <v>48</v>
      </c>
      <c r="G8" s="2">
        <v>45930</v>
      </c>
      <c r="H8" t="s">
        <v>48</v>
      </c>
      <c r="I8" s="4" t="s">
        <v>50</v>
      </c>
      <c r="J8" s="4" t="s">
        <v>50</v>
      </c>
      <c r="K8" s="4" t="s">
        <v>50</v>
      </c>
      <c r="L8" s="4" t="s">
        <v>50</v>
      </c>
      <c r="M8" t="s">
        <v>49</v>
      </c>
      <c r="N8" s="3">
        <v>45957</v>
      </c>
      <c r="O8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A9168821-A2ED-45A8-A18D-A7956640558E}"/>
    <hyperlink ref="J8" r:id="rId2" xr:uid="{10ED7795-4B99-4F76-AA3E-B2E4A2B042FC}"/>
    <hyperlink ref="K8" r:id="rId3" xr:uid="{BC9C15C8-1D06-4AA0-B677-239F352E2036}"/>
    <hyperlink ref="L8" r:id="rId4" xr:uid="{9D84EE5B-457B-483D-AE04-B3289719DA69}"/>
    <hyperlink ref="O8" r:id="rId5" xr:uid="{1E4C344E-68FF-4C02-8FEF-40FC8B821B35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D37" sqref="C37:D37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2024-04-10T21:58:44Z</dcterms:created>
  <dcterms:modified xsi:type="dcterms:W3CDTF">2025-10-27T19:25:24Z</dcterms:modified>
</cp:coreProperties>
</file>