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vi\3er Trimestre\"/>
    </mc:Choice>
  </mc:AlternateContent>
  <xr:revisionPtr revIDLastSave="0" documentId="13_ncr:1_{194CFF66-B454-4602-989C-66BC6AD2769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<sst xmlns="http://schemas.openxmlformats.org/spreadsheetml/2006/main" count="250" uniqueCount="196">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</sst>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43647</v>
      </c>
      <c r="C8" s="6">
        <v>43738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6">
        <v>43647</v>
      </c>
      <c r="N8" s="6">
        <v>43647</v>
      </c>
      <c r="O8">
        <v>1</v>
      </c>
      <c r="P8" t="s">
        <v>194</v>
      </c>
      <c r="Q8" s="6">
        <v>43748</v>
      </c>
      <c r="R8" s="6">
        <v>43748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Q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2019-11-29T15:39:07Z</dcterms:created>
  <dcterms:modified xsi:type="dcterms:W3CDTF">2019-11-29T15:42:23Z</dcterms:modified>
</cp:coreProperties>
</file>