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VIAR PARTE 2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<sst xmlns="http://schemas.openxmlformats.org/spreadsheetml/2006/main" count="66" uniqueCount="51">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</sst>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4jHSStBY27x4Iv8" TargetMode="External"/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4jHSStBY27x4Iv8" TargetMode="External"/><Relationship Id="rId4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48</v>
      </c>
      <c r="G8" s="2">
        <v>45747</v>
      </c>
      <c r="H8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t="s">
        <v>49</v>
      </c>
      <c r="N8" s="3">
        <v>45775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  <hyperlink ref="O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</cp:lastModifiedBy>
  <dcterms:created xsi:type="dcterms:W3CDTF">2024-04-10T21:58:44Z</dcterms:created>
  <dcterms:modified xsi:type="dcterms:W3CDTF">2025-04-28T23:36:54Z</dcterms:modified>
</cp:coreProperties>
</file>