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Financieros/Depto de Control Presupuestal/"/>
    </mc:Choice>
  </mc:AlternateContent>
  <xr:revisionPtr revIDLastSave="0" documentId="8_{F44FD83F-169E-45C3-9060-6A67038783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<sst xmlns="http://schemas.openxmlformats.org/spreadsheetml/2006/main" count="66" uniqueCount="51">
  <si>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</si>
  <si>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</si>
  <si>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</si>
  <si>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</si>
  <si>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</si>
  <si>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</si>
  <si>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</si>
  <si>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</si>
  <si>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</si>
  <si>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</si>
  <si>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</si>
  <si>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</si>
  <si>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</si>
  <si>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</si>
  <si>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</si>
  <si>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</si>
  <si>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</si>
  <si>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</si>
  <si>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</si>
  <si>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</si>
  <si>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</si>
  <si>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</si>
  <si>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</si>
  <si>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</si>
  <si>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</si>
  <si>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</si>
  <si>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</si>
  <si>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</si>
  <si>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</si>
  <si>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</si>
  <si>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</si>
  <si>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</si>
  <si>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</si>
  <si>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</si>
  <si>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</si>
  <si>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</si>
  <si>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</si>
  <si>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</si>
  <si>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</si>
  <si>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</si>
  <si>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</si>
  <si>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</si>
  <si>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</si>
  <si>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</si>
  <si>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</si>
  <si>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</si>
  <si>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</si>
  <si>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</si>
  <si>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</si>
  <si>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INTEGRACIÓN Y CONTROL PRESUPUESTAL</t>
  </si>
  <si>
    <t>http://cloud.ses-gro.gob.mx/s/p8jFdgnagDA3ue1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</si>
</sst>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p8jFdgnagDA3ue1" TargetMode="External"/><Relationship Id="rId2" Type="http://schemas.openxmlformats.org/officeDocument/2006/relationships/hyperlink" Target="http://cloud.ses-gro.gob.mx/s/p8jFdgnagDA3ue1" TargetMode="External"/><Relationship Id="rId1" Type="http://schemas.openxmlformats.org/officeDocument/2006/relationships/hyperlink" Target="http://cloud.ses-gro.gob.mx/s/p8jFdgnagDA3ue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p8jFdgnagDA3ue1" TargetMode="External"/><Relationship Id="rId4" Type="http://schemas.openxmlformats.org/officeDocument/2006/relationships/hyperlink" Target="http://cloud.ses-gro.gob.mx/s/p8jFdgnagDA3ue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 t="s">
        <v>48</v>
      </c>
      <c r="F8" t="s">
        <v>48</v>
      </c>
      <c r="G8" s="2">
        <v>46022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46049</v>
      </c>
      <c r="O8" s="3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A9983A9A-6622-4F1E-876F-BA4F4CEC6D51}"/>
    <hyperlink ref="J8" r:id="rId2" xr:uid="{8C7F8038-3D0E-45AB-ACBF-B7FB9709130E}"/>
    <hyperlink ref="K8" r:id="rId3" xr:uid="{7BA02338-6353-4437-9502-8F6C219F9C45}"/>
    <hyperlink ref="L8" r:id="rId4" xr:uid="{F5BFD054-A68F-4AF5-9B03-28D667239386}"/>
    <hyperlink ref="O8" r:id="rId5" xr:uid="{1F177781-F004-401B-8A3B-EBE5E35501DD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2024-04-10T21:58:44Z</dcterms:created>
  <dcterms:modified xsi:type="dcterms:W3CDTF">2026-01-29T17:33:46Z</dcterms:modified>
</cp:coreProperties>
</file>