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3er Trimestre\"/>
    </mc:Choice>
  </mc:AlternateContent>
  <xr:revisionPtr revIDLastSave="0" documentId="13_ncr:1_{C94A1B9B-A74D-4904-9388-E3414EB733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<sst xmlns="http://schemas.openxmlformats.org/spreadsheetml/2006/main" count="83" uniqueCount="63">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</sst>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43738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43748</v>
      </c>
      <c r="T8" s="2">
        <v>43748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2018-11-12T15:50:43Z</dcterms:created>
  <dcterms:modified xsi:type="dcterms:W3CDTF">2019-12-03T05:43:38Z</dcterms:modified>
</cp:coreProperties>
</file>