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4CCC947E-FCFD-4FE7-82C6-75B0D3C73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<sst xmlns="http://schemas.openxmlformats.org/spreadsheetml/2006/main" count="119" uniqueCount="89">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</sst>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4">
        <v>45957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F3F96B8-FB06-4232-B325-9A7CECE8018A}"/>
    <hyperlink ref="L8" r:id="rId2" xr:uid="{FCCBC40E-FC32-4419-91DF-598EDBCEEEF5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4">
        <v>45930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2024-04-10T21:58:09Z</dcterms:created>
  <dcterms:modified xsi:type="dcterms:W3CDTF">2025-10-27T19:23:51Z</dcterms:modified>
</cp:coreProperties>
</file>