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VI\"/>
    </mc:Choice>
  </mc:AlternateContent>
  <bookViews>
    <workbookView xWindow="0" yWindow="0" windowWidth="1863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<sst xmlns="http://schemas.openxmlformats.org/spreadsheetml/2006/main" count="86" uniqueCount="77">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</sst>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44470</v>
      </c>
      <c r="C8" s="2">
        <v>44561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44588</v>
      </c>
      <c r="L8" s="2">
        <v>44561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41" sqref="C4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2018-11-05T16:52:21Z</dcterms:created>
  <dcterms:modified xsi:type="dcterms:W3CDTF">2022-01-31T18:04:17Z</dcterms:modified>
</cp:coreProperties>
</file>