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ocuments\ALESSI\TRANSPARENCIA\Transparencia 3er. trimestre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<sst xmlns="http://schemas.openxmlformats.org/spreadsheetml/2006/main" count="65" uniqueCount="56">
  <si>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</si>
  <si>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</si>
  <si>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</si>
  <si>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</si>
  <si>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</si>
  <si>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</si>
  <si>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</si>
  <si>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</si>
  <si>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</si>
  <si>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</si>
  <si>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</si>
  <si>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</si>
  <si>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</si>
  <si>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</si>
  <si>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</si>
  <si>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</si>
  <si>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</si>
  <si>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</si>
  <si>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</si>
  <si>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</si>
  <si>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</si>
  <si>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</si>
  <si>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</si>
  <si>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</si>
  <si>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</si>
  <si>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</si>
  <si>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</si>
  <si>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</si>
  <si>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</si>
  <si>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</si>
  <si>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</si>
  <si>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</si>
  <si>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</si>
  <si>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</si>
  <si>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</si>
  <si>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</si>
  <si>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</si>
  <si>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</si>
  <si>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</si>
  <si>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</si>
  <si>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</si>
  <si>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</si>
  <si>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</si>
  <si>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</si>
  <si>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</si>
  <si>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</si>
  <si>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</si>
  <si>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</si>
  <si>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</si>
  <si>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</si>
  <si>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</si>
  <si>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</si>
  <si>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</si>
  <si>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</si>
  <si>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000/0000</t>
  </si>
  <si>
    <t>DURANTE EL PERIODO COMPRENDIDO DEL 1 DE JULIO AL 30 DE SEPTIEMBRE DE 2021, NO HA QUEDADO FIRME NINGUN LAUDO, AUNADO A ELLO ES HECHO CONOCIDO QUE DEBIDO A LA CONTINGENCIA COVID-19, POR MANDATO OFICIAL EN CUMPLIMIENTO DE LAS MEDIDAS SANITARIAS ESTABLECIDAS, EL TRIBUNAL DE CONCILIACIÓN Y ARBITRAJE HA ABIERTO Y CERRADO DE MANERA INTERMITENTE, POR LO QUE NO HAN LABORADO NORMALMENTE, LO CUAL RETRASA LOS PROCESOS,  INFORMACIÓN REPORTADA CORRESPONDIENTE AL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</si>
</sst>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44378</v>
      </c>
      <c r="C8" s="6">
        <v>44469</v>
      </c>
      <c r="D8" t="s">
        <v>54</v>
      </c>
      <c r="E8" t="s">
        <v>47</v>
      </c>
      <c r="F8" t="s">
        <v>48</v>
      </c>
      <c r="G8" s="3">
        <v>44469</v>
      </c>
      <c r="H8" s="2" t="s">
        <v>49</v>
      </c>
      <c r="I8" s="5" t="s">
        <v>50</v>
      </c>
      <c r="J8" s="4" t="s">
        <v>52</v>
      </c>
      <c r="K8" s="4" t="s">
        <v>53</v>
      </c>
      <c r="L8" s="2" t="s">
        <v>51</v>
      </c>
      <c r="M8" s="3">
        <v>44496</v>
      </c>
      <c r="N8" s="3">
        <v>44496</v>
      </c>
      <c r="O8" s="10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2021-10-27T17:53:28Z</dcterms:modified>
</cp:coreProperties>
</file>