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22\"/>
    </mc:Choice>
  </mc:AlternateContent>
  <xr:revisionPtr revIDLastSave="2" documentId="8_{E379F31A-7475-E242-9B08-1821B74EA323}" xr6:coauthVersionLast="47" xr6:coauthVersionMax="47" xr10:uidLastSave="{8EFAC7CA-D5F1-5149-8EF8-7F59D264C73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<sst xmlns="http://schemas.openxmlformats.org/spreadsheetml/2006/main" count="103" uniqueCount="87">
  <si>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</si>
  <si>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</si>
  <si>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</si>
  <si>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</si>
  <si>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</si>
  <si>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</si>
  <si>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</si>
  <si>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</si>
  <si>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</si>
  <si>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</si>
  <si>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</si>
  <si>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</si>
  <si>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</si>
  <si>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</si>
  <si>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</si>
  <si>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</si>
  <si>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</si>
  <si>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</si>
  <si>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</si>
  <si>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</si>
  <si>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</si>
  <si>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</si>
  <si>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</si>
  <si>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</si>
  <si>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</si>
  <si>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</si>
  <si>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</si>
  <si>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</si>
  <si>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</si>
  <si>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</si>
  <si>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</si>
  <si>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</si>
  <si>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</si>
  <si>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</si>
  <si>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</si>
  <si>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</si>
  <si>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</si>
  <si>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</si>
  <si>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</si>
  <si>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</si>
  <si>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</si>
  <si>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</si>
  <si>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</si>
  <si>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</si>
  <si>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</si>
  <si>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</si>
  <si>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</si>
  <si>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</si>
  <si>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</si>
  <si>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</si>
  <si>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</si>
  <si>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</si>
  <si>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</si>
  <si>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</si>
  <si>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</si>
  <si>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</si>
  <si>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</si>
  <si>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</si>
  <si>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</si>
  <si>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</si>
  <si>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</si>
  <si>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</si>
  <si>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</si>
  <si>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</si>
  <si>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</si>
  <si>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</si>
  <si>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</si>
  <si>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</si>
  <si>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</si>
  <si>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</si>
  <si>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</si>
  <si>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</si>
  <si>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</si>
  <si>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</si>
  <si>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</si>
  <si>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</si>
  <si>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</si>
  <si>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</si>
  <si>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</si>
  <si>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</si>
  <si>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</si>
  <si>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</si>
  <si>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</si>
  <si>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</si>
  <si>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</si>
  <si>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http://189.220.239.126/s/lhwH4GMec5o0LD3</t>
  </si>
  <si>
    <t>Cabe señalar que por cuanto hace al rubro de la fecha de la recomendación se insertó la fecha de la actualización de la fracción para poder cubrir los campos y que el sistema permitiera subir dicha fracción, CORRESPONDIENTE AL CUARTO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</si>
</sst>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89.220.239.126/s/lhwH4GMec5o0LD3" TargetMode="External"/><Relationship Id="rId1" Type="http://schemas.openxmlformats.org/officeDocument/2006/relationships/hyperlink" Target="http://189.220.239.126/s/lhwH4GMec5o0LD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1" workbookViewId="0">
      <selection activeCell="N8" sqref="N8"/>
    </sheetView>
  </sheetViews>
  <sheetFormatPr defaultColWidth="9.14453125" defaultRowHeight="15" x14ac:dyDescent="0.2"/>
  <cols>
    <col min="1" max="1" width="7.93359375" bestFit="1" customWidth="1"/>
    <col min="2" max="2" width="36.453125" bestFit="1" customWidth="1"/>
    <col min="3" max="3" width="38.60546875" bestFit="1" customWidth="1"/>
    <col min="4" max="4" width="33.62890625" bestFit="1" customWidth="1"/>
    <col min="5" max="5" width="14.9296875" bestFit="1" customWidth="1"/>
    <col min="6" max="6" width="28.3828125" bestFit="1" customWidth="1"/>
    <col min="7" max="7" width="9.4140625" bestFit="1" customWidth="1"/>
    <col min="8" max="8" width="40.48828125" bestFit="1" customWidth="1"/>
    <col min="9" max="9" width="32.95703125" bestFit="1" customWidth="1"/>
    <col min="10" max="10" width="25.421875" bestFit="1" customWidth="1"/>
    <col min="11" max="11" width="56.23046875" bestFit="1" customWidth="1"/>
    <col min="12" max="12" width="30.8046875" bestFit="1" customWidth="1"/>
    <col min="13" max="13" width="73.1796875" bestFit="1" customWidth="1"/>
    <col min="14" max="14" width="17.62109375" bestFit="1" customWidth="1"/>
    <col min="15" max="15" width="20.04296875" bestFit="1" customWidth="1"/>
    <col min="16" max="16" width="7.93359375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2">
        <v>44470</v>
      </c>
      <c r="C8" s="2">
        <v>44561</v>
      </c>
      <c r="D8" s="2">
        <v>44561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84</v>
      </c>
      <c r="N8" s="2">
        <v>44575</v>
      </c>
      <c r="O8" s="2">
        <v>44561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8A1FCD67-0AE0-45BF-A156-9B43F2237811}"/>
    <hyperlink ref="L8" r:id="rId2" xr:uid="{AD3B0485-04A2-4E55-978C-9A478150D1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defaultColWidth="9.1445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2022-01-05T19:30:15Z</dcterms:created>
  <dcterms:modified xsi:type="dcterms:W3CDTF">2022-01-07T17:40:20Z</dcterms:modified>
</cp:coreProperties>
</file>