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<sst xmlns="http://schemas.openxmlformats.org/spreadsheetml/2006/main" count="61" uniqueCount="51">
  <si>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</si>
  <si>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</si>
  <si>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</si>
  <si>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</si>
  <si>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</si>
  <si>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</si>
  <si>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</si>
  <si>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</si>
  <si>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</si>
  <si>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</si>
  <si>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</si>
  <si>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</si>
  <si>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</si>
  <si>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</si>
  <si>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</si>
  <si>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</si>
  <si>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</si>
  <si>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</si>
  <si>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</si>
  <si>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</si>
  <si>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</si>
  <si>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</si>
  <si>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</si>
  <si>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</si>
  <si>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</si>
  <si>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</si>
  <si>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</si>
  <si>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</si>
  <si>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</si>
  <si>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</si>
  <si>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</si>
  <si>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</si>
  <si>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</si>
  <si>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</si>
  <si>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2F6FFDC1EB16FFE0EB319649A0435CD3</t>
  </si>
  <si>
    <t>2024</t>
  </si>
  <si>
    <t>01/01/2024</t>
  </si>
  <si>
    <t>31/03/2024</t>
  </si>
  <si>
    <t>Opinión</t>
  </si>
  <si>
    <t>26/01/2024</t>
  </si>
  <si>
    <t>PRIMERA Y SEGUNDA SESION ORDINARIA DEL EJERCICIO FISCAL 2023 DEL CONSEJO DE ADMINISTRACION DEL OPD SES-GRO.</t>
  </si>
  <si>
    <t>https://drive.google.com/file/d/1kOO_8nZ-tQQev3rymBibB9-1CUd6RtDB/view?usp=sharing</t>
  </si>
  <si>
    <t>ORGANO INTERNO DE CONTROL</t>
  </si>
  <si>
    <t>17/04/2024</t>
  </si>
  <si>
    <t/>
  </si>
  <si>
    <t>DFA002B7BE93B8687D281B55FCD67FA1</t>
  </si>
  <si>
    <t>19/03/2024</t>
  </si>
  <si>
    <t>PRIMERA SESION EXTRAORDINARIA DEL EJERCICIO FISCAL 2024 DEL CONSEJO DE ADMINISTRACION DEL OPD SES-GRO.</t>
  </si>
  <si>
    <t>https://drive.google.com/file/d/1zcTY3wtkbC-nTzZizq66dMRFsUO0Sj1f/view?usp=sharing</t>
  </si>
  <si>
    <t>EL ACTA DE LA PRESENTE SESIÓN, SE ENCUENTRA EN PROCESO DE FIRMA POR PARTE DE LOS INTEGRANTES DEL CONSEJO DE ADMINISTRACION.
UNA VEZ RECABADAS TODAS LAS FIRMAS, SE PROCEDERA A SUBIR EL ACTA ACTUALIZADA.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</si>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</sst>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5.76171875" customWidth="true" bestFit="true"/>
    <col min="8" max="8" width="76.8125" customWidth="true" bestFit="true"/>
    <col min="9" max="9" width="73.1796875" customWidth="true" bestFit="true"/>
    <col min="10" max="10" width="20.015625" customWidth="true" bestFit="true"/>
    <col min="11" max="11" width="122.7890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2024-04-17T20:53:50Z</dcterms:created>
  <dc:creator>Apache POI</dc:creator>
</cp:coreProperties>
</file>