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1er trimestre\"/>
    </mc:Choice>
  </mc:AlternateContent>
  <bookViews>
    <workbookView xWindow="240" yWindow="615" windowWidth="25365" windowHeight="153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<sst xmlns="http://schemas.openxmlformats.org/spreadsheetml/2006/main" count="115" uniqueCount="86">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</sst>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Y8" sqref="Y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140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42578125" bestFit="1" customWidth="1"/>
    <col min="21" max="21" width="35.285156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2019</v>
      </c>
      <c r="B8" s="2">
        <v>43466</v>
      </c>
      <c r="C8" s="2">
        <v>43555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2">
        <v>43565</v>
      </c>
      <c r="Y8" s="2">
        <v>43565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P8:P200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2018-11-26T18:56:41Z</dcterms:created>
  <dcterms:modified xsi:type="dcterms:W3CDTF">2019-05-09T18:21:13Z</dcterms:modified>
</cp:coreProperties>
</file>