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A88A6240-6496-4FD9-98EF-520C8294E3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<sst xmlns="http://schemas.openxmlformats.org/spreadsheetml/2006/main" count="93" uniqueCount="70">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</sst>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65</v>
      </c>
      <c r="J8">
        <v>0</v>
      </c>
      <c r="K8" s="3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3" t="s">
        <v>69</v>
      </c>
      <c r="U8" t="s">
        <v>67</v>
      </c>
      <c r="V8" s="2">
        <v>46049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 xr:uid="{00000000-0002-0000-0000-000000000000}">
      <formula1>Hidden_13</formula1>
    </dataValidation>
    <dataValidation type="list" allowBlank="1" showErrorMessage="1" sqref="I8:I190" xr:uid="{00000000-0002-0000-0000-000001000000}">
      <formula1>Hidden_28</formula1>
    </dataValidation>
  </dataValidations>
  <hyperlinks>
    <hyperlink ref="K8" r:id="rId1" xr:uid="{FFA2215E-402A-4364-828B-7F3B88B7DB52}"/>
    <hyperlink ref="T8" r:id="rId2" xr:uid="{42E817EC-6624-4143-AAD0-5B4030B0C1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2026-01-13T18:15:14Z</dcterms:created>
  <dcterms:modified xsi:type="dcterms:W3CDTF">2026-01-29T18:14:39Z</dcterms:modified>
</cp:coreProperties>
</file>