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6\XVI B Condiciones generales de trabajo y sindicatos normatividad laboral recursos públicos entregados al sindicato\1er Trimestre\"/>
    </mc:Choice>
  </mc:AlternateContent>
  <xr:revisionPtr revIDLastSave="0" documentId="13_ncr:1_{42728DA7-29CF-498F-B226-A52BDE93B61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<sst xmlns="http://schemas.openxmlformats.org/spreadsheetml/2006/main" count="66" uniqueCount="52">
  <si>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</si>
  <si>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</si>
  <si>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</si>
  <si>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</si>
  <si>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</si>
  <si>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</si>
  <si>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</si>
  <si>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</si>
  <si>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</si>
  <si>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</si>
  <si>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</si>
  <si>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</si>
  <si>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</si>
  <si>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</si>
  <si>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</si>
  <si>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</si>
  <si>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</si>
  <si>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</si>
  <si>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</si>
  <si>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</si>
  <si>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</si>
  <si>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</si>
  <si>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</si>
  <si>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</si>
  <si>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</si>
  <si>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</si>
  <si>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</si>
  <si>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</si>
  <si>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</si>
  <si>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</si>
  <si>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</si>
  <si>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</si>
  <si>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</si>
  <si>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</si>
  <si>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</si>
  <si>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</si>
  <si>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</si>
  <si>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</si>
  <si>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</si>
  <si>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</si>
  <si>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</si>
  <si>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</si>
  <si>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</si>
  <si>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</si>
  <si>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</si>
  <si>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</si>
  <si>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</si>
  <si>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</si>
  <si>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</si>
  <si>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Subdirección de Recursos Humanos</t>
  </si>
  <si>
    <t>No se cuenta con la información solicitada, debido a que la Secretaría de Salud, no otorga donativos al Sindicato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</si>
  <si>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http://cloud.ses-gro.gob.mx/s/Q2ViHUIjdBcXnfk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</si>
</sst>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Q2ViHUIjdBcXnfk" TargetMode="External"/><Relationship Id="rId2" Type="http://schemas.openxmlformats.org/officeDocument/2006/relationships/hyperlink" Target="http://cloud.ses-gro.gob.mx/s/Q2ViHUIjdBcXnfk" TargetMode="External"/><Relationship Id="rId1" Type="http://schemas.openxmlformats.org/officeDocument/2006/relationships/hyperlink" Target="http://cloud.ses-gro.gob.mx/s/Q2ViHUIjdBcXnfk" TargetMode="External"/><Relationship Id="rId5" Type="http://schemas.openxmlformats.org/officeDocument/2006/relationships/printerSettings" Target="../printerSettings/printerSettings1.bin"/><Relationship Id="rId4" Type="http://schemas.openxmlformats.org/officeDocument/2006/relationships/hyperlink" Target="http://cloud.ses-gro.gob.mx/s/Q2ViHUIjdBcXnf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4.855468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v>2026</v>
      </c>
      <c r="B8" s="5">
        <v>46023</v>
      </c>
      <c r="C8" s="5">
        <v>46112</v>
      </c>
      <c r="D8" t="s">
        <v>47</v>
      </c>
      <c r="E8" t="s">
        <v>48</v>
      </c>
      <c r="F8" t="s">
        <v>48</v>
      </c>
      <c r="H8" t="s">
        <v>48</v>
      </c>
      <c r="I8" s="6" t="s">
        <v>51</v>
      </c>
      <c r="J8" s="6" t="s">
        <v>51</v>
      </c>
      <c r="K8" s="6" t="s">
        <v>51</v>
      </c>
      <c r="L8" s="6" t="s">
        <v>51</v>
      </c>
      <c r="M8" t="s">
        <v>49</v>
      </c>
      <c r="N8" s="5">
        <v>46140</v>
      </c>
      <c r="O8" s="7" t="s">
        <v>50</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tooltip="http://cloud.ses-gro.gob.mx/s/Q2ViHUIjdBcXnfk" xr:uid="{04BE3D3D-2540-42EA-9DB0-DC860CC0BBAC}"/>
    <hyperlink ref="J8" r:id="rId2" tooltip="http://cloud.ses-gro.gob.mx/s/Q2ViHUIjdBcXnfk" xr:uid="{8F3A07AB-0101-447E-99F9-551631E88B5A}"/>
    <hyperlink ref="K8" r:id="rId3" tooltip="http://cloud.ses-gro.gob.mx/s/Q2ViHUIjdBcXnfk" xr:uid="{82ADFD2E-3931-401E-8F25-0CC961CC3C14}"/>
    <hyperlink ref="L8" r:id="rId4" tooltip="http://cloud.ses-gro.gob.mx/s/Q2ViHUIjdBcXnfk" xr:uid="{B33B1EAF-E632-4B1A-89AE-25952A5BF427}"/>
  </hyperlinks>
  <pageMargins left="0.7" right="0.7" top="0.75" bottom="0.75" header="0.3" footer="0.3"/>
  <pageSetup orientation="portrait" horizontalDpi="4294967292"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2026-04-28T16:32:33Z</dcterms:created>
  <dcterms:modified xsi:type="dcterms:W3CDTF">2026-04-28T17:06:59Z</dcterms:modified>
</cp:coreProperties>
</file>