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<sst xmlns="http://schemas.openxmlformats.org/spreadsheetml/2006/main" count="78" uniqueCount="65">
  <si>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</si>
  <si>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</si>
  <si>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</si>
  <si>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</si>
  <si>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</si>
  <si>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</si>
  <si>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</si>
  <si>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</si>
  <si>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</si>
  <si>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</si>
  <si>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</si>
  <si>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</si>
  <si>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</si>
  <si>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</si>
  <si>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</si>
  <si>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</si>
  <si>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</si>
  <si>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</si>
  <si>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</si>
  <si>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</si>
  <si>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</si>
  <si>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</si>
  <si>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</si>
  <si>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</si>
  <si>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</si>
  <si>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</si>
  <si>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</si>
  <si>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</si>
  <si>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</si>
  <si>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</si>
  <si>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</si>
  <si>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</si>
  <si>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</si>
  <si>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</si>
  <si>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</si>
  <si>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</si>
  <si>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2638D5BF4FF18A87B59A64F931574B27</t>
  </si>
  <si>
    <t>2023</t>
  </si>
  <si>
    <t>01/01/2023</t>
  </si>
  <si>
    <t>31/03/2023</t>
  </si>
  <si>
    <t>Opinión</t>
  </si>
  <si>
    <t>27/02/2023</t>
  </si>
  <si>
    <t>PRIMERA SESION EXTRAORDINARIA DEL EJERCICIO FISCAL 2023 DEL CONSEJO DE ADMINISTRACIÓN DEL OPD SES-GRO.</t>
  </si>
  <si>
    <t>https://drive.google.com/file/d/1qxrqRiqpgCnG6k-U2p7pKYBsYl6a4XoA/view?usp=share_link</t>
  </si>
  <si>
    <t>ORGANO INTERNO DE CONTROL</t>
  </si>
  <si>
    <t>20/04/2023</t>
  </si>
  <si>
    <t>EL ACTA DE LA PRESENTE SESIÓN EXTRAORDINARIA SE ENCUENTRA EN PROCESO DE REVISION Y POSTERIOR FIRMA DE LA MISMA POR PARTE DE LOS INTEGRANTES DEL CONSEJO DE ADMINISTRACION.</t>
  </si>
  <si>
    <t>95424ED5BDBA92FA59C7357463B0AEE3</t>
  </si>
  <si>
    <t>01/04/2023</t>
  </si>
  <si>
    <t>30/06/2023</t>
  </si>
  <si>
    <t>24/04/2023</t>
  </si>
  <si>
    <t>PRIMERA SESIÓN ORDINARIA DEL EJERCICIO FISCAL 2023 DEL COMITÉ DE CONTROL INTERNO Y DESEMPEÑO INSTITUCIONAL</t>
  </si>
  <si>
    <t>https://drive.google.com/file/d/18Oub7dcmxvzEeQTCU8U4YS0-ivsfrBEP/view?usp=sharing</t>
  </si>
  <si>
    <t>ÓRGANO INTERNO DE CONTROL</t>
  </si>
  <si>
    <t>17/07/2023</t>
  </si>
  <si>
    <t/>
  </si>
  <si>
    <t>9850CB3E61449F5984E1480B0BDF1518</t>
  </si>
  <si>
    <t>01/07/2023</t>
  </si>
  <si>
    <t>30/09/2023</t>
  </si>
  <si>
    <t>27/09/2023</t>
  </si>
  <si>
    <t>SESIÓN ORDINARIA DE CIERRE DEL EJERCICIO FISCAL 2022 DEL CONSEJO DE ADMINISTRACIÓN DEL OPD SES-GRO.</t>
  </si>
  <si>
    <t>https://docs.google.com/document/d/1QFoFuw3Wz5LkfZ9XQaAmFUSFU7PtOXZ-/edit?usp=sharing&amp;ouid=113413515022803086799&amp;rtpof=true&amp;sd=true</t>
  </si>
  <si>
    <t>13/10/2023</t>
  </si>
  <si>
    <t>EL ACTA DE LA PRESENTE SESIÓN SE ENCUENTRA EN PROCESO DE REVISIÓN Y/O VALIDACIÓN, PARA POSTERIOR FIRMA POR PARTE DE LOS INTEGRANTES DEL CONSEJO.</t>
  </si>
  <si>
    <t>Recomendación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</si>
</sst>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105.1640625" customWidth="true" bestFit="true"/>
    <col min="8" max="8" width="129.7812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169.40234375" customWidth="true" bestFit="true"/>
    <col min="1" max="1" width="35.7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45</v>
      </c>
      <c r="L8" t="s" s="4">
        <v>46</v>
      </c>
    </row>
    <row r="9" ht="45.0" customHeight="true">
      <c r="A9" t="s" s="4">
        <v>47</v>
      </c>
      <c r="B9" t="s" s="4">
        <v>37</v>
      </c>
      <c r="C9" t="s" s="4">
        <v>48</v>
      </c>
      <c r="D9" t="s" s="4">
        <v>49</v>
      </c>
      <c r="E9" t="s" s="4">
        <v>40</v>
      </c>
      <c r="F9" t="s" s="4">
        <v>50</v>
      </c>
      <c r="G9" t="s" s="4">
        <v>51</v>
      </c>
      <c r="H9" t="s" s="4">
        <v>52</v>
      </c>
      <c r="I9" t="s" s="4">
        <v>53</v>
      </c>
      <c r="J9" t="s" s="4">
        <v>54</v>
      </c>
      <c r="K9" t="s" s="4">
        <v>54</v>
      </c>
      <c r="L9" t="s" s="4">
        <v>55</v>
      </c>
    </row>
    <row r="10" ht="45.0" customHeight="true">
      <c r="A10" t="s" s="4">
        <v>56</v>
      </c>
      <c r="B10" t="s" s="4">
        <v>37</v>
      </c>
      <c r="C10" t="s" s="4">
        <v>57</v>
      </c>
      <c r="D10" t="s" s="4">
        <v>58</v>
      </c>
      <c r="E10" t="s" s="4">
        <v>40</v>
      </c>
      <c r="F10" t="s" s="4">
        <v>59</v>
      </c>
      <c r="G10" t="s" s="4">
        <v>60</v>
      </c>
      <c r="H10" t="s" s="4">
        <v>61</v>
      </c>
      <c r="I10" t="s" s="4">
        <v>53</v>
      </c>
      <c r="J10" t="s" s="4">
        <v>62</v>
      </c>
      <c r="K10" t="s" s="4">
        <v>62</v>
      </c>
      <c r="L10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40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2023-10-13T19:21:22Z</dcterms:created>
  <dc:creator>Apache POI</dc:creator>
</cp:coreProperties>
</file>