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<sst xmlns="http://schemas.openxmlformats.org/spreadsheetml/2006/main" count="54" uniqueCount="48">
  <si>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</si>
  <si>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</si>
  <si>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</si>
  <si>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</si>
  <si>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</si>
  <si>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</si>
  <si>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</si>
  <si>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</si>
  <si>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</si>
  <si>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</si>
  <si>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</si>
  <si>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</si>
  <si>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</si>
  <si>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</si>
  <si>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</si>
  <si>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</si>
  <si>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</si>
  <si>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</si>
  <si>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</si>
  <si>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</si>
  <si>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</si>
  <si>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</si>
  <si>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</si>
  <si>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</si>
  <si>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</si>
  <si>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</si>
  <si>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</si>
  <si>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</si>
  <si>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</si>
  <si>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</si>
  <si>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</si>
  <si>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</si>
  <si>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</si>
  <si>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</si>
  <si>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</si>
  <si>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</si>
  <si>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2638D5BF4FF18A87B59A64F931574B27</t>
  </si>
  <si>
    <t>2023</t>
  </si>
  <si>
    <t>01/01/2023</t>
  </si>
  <si>
    <t>31/03/2023</t>
  </si>
  <si>
    <t>Opinión</t>
  </si>
  <si>
    <t>27/02/2023</t>
  </si>
  <si>
    <t>PRIMERA SESION EXTRAORDINARIA DEL EJERCICIO FISCAL 2023 DEL CONSEJO DE ADMINISTRACIÓN DEL OPD SES-GRO.</t>
  </si>
  <si>
    <t>https://drive.google.com/file/d/1qxrqRiqpgCnG6k-U2p7pKYBsYl6a4XoA/view?usp=share_link</t>
  </si>
  <si>
    <t>ORGANO INTERNO DE CONTROL</t>
  </si>
  <si>
    <t>20/04/2023</t>
  </si>
  <si>
    <t>EL ACTA DE LA PRESENTE SESIÓN EXTRAORDINARIA SE ENCUENTRA EN PROCESO DE REVISION Y POSTERIOR FIRMA DE LA MISMA POR PARTE DE LOS INTEGRANTES DEL CONSEJO DE ADMINISTRACION.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</si>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</sst>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0.90234375" customWidth="true" bestFit="true"/>
    <col min="8" max="8" width="78.0703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69.40234375" customWidth="true" bestFit="true"/>
    <col min="1" max="1" width="35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2023-04-20T20:29:26Z</dcterms:created>
  <dc:creator>Apache POI</dc:creator>
</cp:coreProperties>
</file>