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649D17A7-34FB-4D5B-A48E-D378ADBA7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<sst xmlns="http://schemas.openxmlformats.org/spreadsheetml/2006/main" count="66" uniqueCount="51">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</sst>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NDjeTBAqcyWBJOZ" TargetMode="External"/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NDjeTBAqcyWBJOZ" TargetMode="External"/><Relationship Id="rId4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46203</v>
      </c>
      <c r="H8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t="s">
        <v>49</v>
      </c>
      <c r="N8" s="3">
        <v>46226</v>
      </c>
      <c r="O8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  <hyperlink ref="O8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2024-04-10T21:58:44Z</dcterms:created>
  <dcterms:modified xsi:type="dcterms:W3CDTF">2026-07-25T00:09:30Z</dcterms:modified>
</cp:coreProperties>
</file>