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<sst xmlns="http://schemas.openxmlformats.org/spreadsheetml/2006/main" count="83" uniqueCount="63">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</sst>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43374</v>
      </c>
      <c r="L8" s="2">
        <v>43465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43475</v>
      </c>
      <c r="T8" s="2">
        <v>43475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2018-11-12T15:50:43Z</dcterms:created>
  <dcterms:modified xsi:type="dcterms:W3CDTF">2019-05-14T19:35:54Z</dcterms:modified>
</cp:coreProperties>
</file>