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ocuments\Transparencia 2020\2do TRIMESTRE\"/>
    </mc:Choice>
  </mc:AlternateContent>
  <bookViews>
    <workbookView xWindow="0" yWindow="0" windowWidth="20490" windowHeight="77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<sst xmlns="http://schemas.openxmlformats.org/spreadsheetml/2006/main" count="268" uniqueCount="188">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</sst>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43922</v>
      </c>
      <c r="C8" s="3">
        <v>44012</v>
      </c>
      <c r="D8" t="s">
        <v>86</v>
      </c>
      <c r="E8" t="s">
        <v>187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2020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43922</v>
      </c>
      <c r="V8" s="3">
        <v>43951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187</v>
      </c>
      <c r="AF8" s="3">
        <v>44038</v>
      </c>
      <c r="AG8" s="3">
        <v>44037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43922</v>
      </c>
      <c r="C4" t="s">
        <v>181</v>
      </c>
      <c r="D4" t="s">
        <v>181</v>
      </c>
      <c r="E4" s="7" t="s">
        <v>186</v>
      </c>
      <c r="G4">
        <v>0</v>
      </c>
      <c r="H4">
        <v>0</v>
      </c>
      <c r="I4" s="3">
        <v>43922</v>
      </c>
      <c r="J4" s="3">
        <v>43951</v>
      </c>
      <c r="K4" t="s">
        <v>181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2020-07-30T19:40:16Z</dcterms:modified>
</cp:coreProperties>
</file>