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950430AD-2AAA-9D44-AF1B-925547C27A77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<sst xmlns="http://schemas.openxmlformats.org/spreadsheetml/2006/main" count="254" uniqueCount="211">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</sst>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3">
        <v>2021</v>
      </c>
      <c r="B8" s="2">
        <v>44470</v>
      </c>
      <c r="C8" s="2">
        <v>44561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44581</v>
      </c>
      <c r="AM8" s="2">
        <v>44581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2019-05-27T20:38:04Z</dcterms:created>
  <dcterms:modified xsi:type="dcterms:W3CDTF">2022-01-10T20:31:03Z</dcterms:modified>
</cp:coreProperties>
</file>