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"/>
    </mc:Choice>
  </mc:AlternateContent>
  <xr:revisionPtr revIDLastSave="1" documentId="8_{04C12527-74F3-7C41-9577-B769A8843603}" xr6:coauthVersionLast="47" xr6:coauthVersionMax="47" xr10:uidLastSave="{8E4B97A7-3B17-4D4A-B976-13CFB98BB6E2}"/>
  <bookViews>
    <workbookView xWindow="6735" yWindow="0" windowWidth="18000" windowHeight="93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<sst xmlns="http://schemas.openxmlformats.org/spreadsheetml/2006/main" count="103" uniqueCount="87">
  <si>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</si>
  <si>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</si>
  <si>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</si>
  <si>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</si>
  <si>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</si>
  <si>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</si>
  <si>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</si>
  <si>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</si>
  <si>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</si>
  <si>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</si>
  <si>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</si>
  <si>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</si>
  <si>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</si>
  <si>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</si>
  <si>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</si>
  <si>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</si>
  <si>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</si>
  <si>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</si>
  <si>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</si>
  <si>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</si>
  <si>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</si>
  <si>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</si>
  <si>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</si>
  <si>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</si>
  <si>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</si>
  <si>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</si>
  <si>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</si>
  <si>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</si>
  <si>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</si>
  <si>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</si>
  <si>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</si>
  <si>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</si>
  <si>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</si>
  <si>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</si>
  <si>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</si>
  <si>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</si>
  <si>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</si>
  <si>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</si>
  <si>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</si>
  <si>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</si>
  <si>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</si>
  <si>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</si>
  <si>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</si>
  <si>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</si>
  <si>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</si>
  <si>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</si>
  <si>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</si>
  <si>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</si>
  <si>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</si>
  <si>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</si>
  <si>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</si>
  <si>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</si>
  <si>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</si>
  <si>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</si>
  <si>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</si>
  <si>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</si>
  <si>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</si>
  <si>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</si>
  <si>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</si>
  <si>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</si>
  <si>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</si>
  <si>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</si>
  <si>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</si>
  <si>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</si>
  <si>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</si>
  <si>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</si>
  <si>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</si>
  <si>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</si>
  <si>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</si>
  <si>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</si>
  <si>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</si>
  <si>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</si>
  <si>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</si>
  <si>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</si>
  <si>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</si>
  <si>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</si>
  <si>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</si>
  <si>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</si>
  <si>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</si>
  <si>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</si>
  <si>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</si>
  <si>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</si>
  <si>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</si>
  <si>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</si>
  <si>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</si>
  <si>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http://189.220.239.126/s/7UBwS91NXtdOeCC</t>
  </si>
  <si>
    <t>Cabe señalar que por cuanto hace al rubro de la fecha de la recomendación se insertó la fecha de la actualización de la fracción para poder cubrir los campos y que el sistema permitiera subir dicha fracción, CORRESPONDIENTE AL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</si>
</sst>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7UBwS91NXtdOeCC" TargetMode="External"/><Relationship Id="rId1" Type="http://schemas.openxmlformats.org/officeDocument/2006/relationships/hyperlink" Target="http://189.220.239.126/s/7UBwS91NXtdOe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1" workbookViewId="0">
      <selection activeCell="N9" sqref="N9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33.62890625" bestFit="1" customWidth="1"/>
    <col min="5" max="5" width="14.9296875" bestFit="1" customWidth="1"/>
    <col min="6" max="6" width="28.3828125" bestFit="1" customWidth="1"/>
    <col min="7" max="7" width="9.4140625" bestFit="1" customWidth="1"/>
    <col min="8" max="8" width="40.48828125" bestFit="1" customWidth="1"/>
    <col min="9" max="9" width="32.95703125" bestFit="1" customWidth="1"/>
    <col min="10" max="10" width="25.421875" bestFit="1" customWidth="1"/>
    <col min="11" max="11" width="56.23046875" bestFit="1" customWidth="1"/>
    <col min="12" max="12" width="30.8046875" bestFit="1" customWidth="1"/>
    <col min="13" max="13" width="73.1796875" bestFit="1" customWidth="1"/>
    <col min="14" max="14" width="17.62109375" bestFit="1" customWidth="1"/>
    <col min="15" max="15" width="20.04296875" bestFit="1" customWidth="1"/>
    <col min="16" max="16" width="7.93359375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44470</v>
      </c>
      <c r="C8" s="2">
        <v>44561</v>
      </c>
      <c r="D8" s="2">
        <v>44561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44575</v>
      </c>
      <c r="O8" s="2">
        <v>44561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301C742A-C081-43A2-9D7C-63F04C9E22A3}"/>
    <hyperlink ref="L8" r:id="rId2" xr:uid="{A5CD20B6-DDF6-4052-82FC-B7FAA8E47C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445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2022-01-05T19:34:01Z</dcterms:created>
  <dcterms:modified xsi:type="dcterms:W3CDTF">2022-01-05T20:07:03Z</dcterms:modified>
</cp:coreProperties>
</file>