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NVIAR PARTE 2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<sst xmlns="http://schemas.openxmlformats.org/spreadsheetml/2006/main" count="119" uniqueCount="89">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</sst>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4jHSStBY27x4Iv8" TargetMode="External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45658</v>
      </c>
      <c r="C8" s="3">
        <v>45747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4">
        <v>45775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L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4">
        <v>45657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2024-04-10T21:58:09Z</dcterms:created>
  <dcterms:modified xsi:type="dcterms:W3CDTF">2025-04-28T23:38:31Z</dcterms:modified>
</cp:coreProperties>
</file>