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TRANSPARENCIA SEGUNDO 2021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<sst xmlns="http://schemas.openxmlformats.org/spreadsheetml/2006/main" count="103" uniqueCount="87">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</sst>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>
        <v>44377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44398</v>
      </c>
      <c r="O8" s="2">
        <v>44377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2021-07-14T16:45:48Z</dcterms:created>
  <dcterms:modified xsi:type="dcterms:W3CDTF">2021-08-02T21:04:13Z</dcterms:modified>
</cp:coreProperties>
</file>