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53D06E0B-7099-F241-BD6C-F1B52B87C337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<sst xmlns="http://schemas.openxmlformats.org/spreadsheetml/2006/main" count="98" uniqueCount="79">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</sst>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6">
        <v>2021</v>
      </c>
      <c r="B8" s="3">
        <v>44197</v>
      </c>
      <c r="C8" s="3">
        <v>44286</v>
      </c>
      <c r="D8" s="5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44296</v>
      </c>
      <c r="S8" s="3">
        <v>44296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ht="16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2019-05-27T20:37:35Z</dcterms:created>
  <dcterms:modified xsi:type="dcterms:W3CDTF">2021-04-28T15:27:57Z</dcterms:modified>
</cp:coreProperties>
</file>