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0C3DEFCA-FE5D-44A5-80C5-ED6D7429A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<sst xmlns="http://schemas.openxmlformats.org/spreadsheetml/2006/main" count="119" uniqueCount="89">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</sst>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46049</v>
      </c>
      <c r="L8" s="4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F0DE49B-0C0B-4E84-9E8F-0DA0D6AEDF48}"/>
    <hyperlink ref="L8" r:id="rId2" xr:uid="{0C787DE8-14E6-4E9F-96DA-CE3F1C8D977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46022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2024-04-10T21:58:09Z</dcterms:created>
  <dcterms:modified xsi:type="dcterms:W3CDTF">2026-01-29T16:55:53Z</dcterms:modified>
</cp:coreProperties>
</file>