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Obligaciones Lineamientos Técnicos 2022/XIV Concurso para ocupar cargos públicos ok/2do Trimestre/"/>
    </mc:Choice>
  </mc:AlternateContent>
  <xr:revisionPtr revIDLastSave="3" documentId="11_FB93093D0EA7513812A4C5638CEF4FAE1F175C6F" xr6:coauthVersionLast="47" xr6:coauthVersionMax="47" xr10:uidLastSave="{AC328E82-C83E-48BC-BDA4-22DEA15B849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<sst xmlns="http://schemas.openxmlformats.org/spreadsheetml/2006/main" count="115" uniqueCount="86">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</sst>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5">
        <v>44652</v>
      </c>
      <c r="C8" s="5">
        <v>44742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5">
        <v>44748</v>
      </c>
      <c r="Y8" s="5">
        <v>44748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2022-07-06T15:57:42Z</dcterms:created>
  <dcterms:modified xsi:type="dcterms:W3CDTF">2022-07-06T16:56:54Z</dcterms:modified>
</cp:coreProperties>
</file>