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TERO\Desktop\1T TRANSPARENCIA OIC 2026\"/>
    </mc:Choice>
  </mc:AlternateContent>
  <xr:revisionPtr revIDLastSave="0" documentId="13_ncr:1_{E086E249-0C0B-4B37-B97C-BBA8680E62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<sst xmlns="http://schemas.openxmlformats.org/spreadsheetml/2006/main" count="50" uniqueCount="46">
  <si>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</si>
  <si>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</si>
  <si>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</si>
  <si>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</si>
  <si>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</si>
  <si>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</si>
  <si>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</si>
  <si>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</si>
  <si>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</si>
  <si>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</si>
  <si>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</si>
  <si>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</si>
  <si>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</si>
  <si>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</si>
  <si>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</si>
  <si>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</si>
  <si>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</si>
  <si>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</si>
  <si>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</si>
  <si>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</si>
  <si>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</si>
  <si>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</si>
  <si>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</si>
  <si>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</si>
  <si>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</si>
  <si>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</si>
  <si>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</si>
  <si>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</si>
  <si>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</si>
  <si>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</si>
  <si>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</si>
  <si>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</si>
  <si>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</si>
  <si>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</si>
  <si>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1151FC08A5C65F44675FA2EE28DBFD6B</t>
  </si>
  <si>
    <t>2026</t>
  </si>
  <si>
    <t>01/01/2026</t>
  </si>
  <si>
    <t>31/03/2026</t>
  </si>
  <si>
    <t>Opinión</t>
  </si>
  <si>
    <t>30/03/2026</t>
  </si>
  <si>
    <t>PRIMERA SESION EXTRAORDINARIA DEL EJERCICIO FISCAL 2026, DEL CONSEJO DE ADMINISTRACION DEL OPD SERVICIOS ESTATALES DE SALUD EN EL ESTADO DE GUERRERO</t>
  </si>
  <si>
    <t>https://drive.google.com/file/d/12IdyPWHw-3evh6XgbNDokdDJU5SnFlk1/view?usp=sharing</t>
  </si>
  <si>
    <t>ORGANO INTERNO DE CONTROL</t>
  </si>
  <si>
    <t>14/04/2026</t>
  </si>
  <si>
    <t>EL ACTA DE LA PRESENTE SESIÓN, SE ENCUENTRA EN PROCESO DE FIRMA POR PARTE DE LOS INTEGRANTES DEL CONSEJO DE ADMINISTRACIÓN._x000D_
_x000D_
UNA VEZ RECABADAS TODAS LAS FIRMAS, SE PROCEDERA A SUBIR EL ACTA FIRMADA.</t>
  </si>
  <si>
    <t>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</si>
</sst>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IdyPWHw-3evh6XgbNDokdDJU5SnFlk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146.85546875" bestFit="1" customWidth="1"/>
    <col min="8" max="8" width="76.7109375" bestFit="1" customWidth="1"/>
    <col min="9" max="9" width="73.140625" bestFit="1" customWidth="1"/>
    <col min="10" max="10" width="20" bestFit="1" customWidth="1"/>
    <col min="11" max="11" width="122.855468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6" t="s">
        <v>41</v>
      </c>
      <c r="I8" s="2" t="s">
        <v>42</v>
      </c>
      <c r="J8" s="2" t="s">
        <v>43</v>
      </c>
      <c r="K8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H8" r:id="rId1" xr:uid="{1AACC085-BF76-4D5E-BD82-1163039215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VOTERO</cp:lastModifiedBy>
  <dcterms:created xsi:type="dcterms:W3CDTF">2026-04-14T15:04:57Z</dcterms:created>
  <dcterms:modified xsi:type="dcterms:W3CDTF">2026-04-14T15:20:20Z</dcterms:modified>
</cp:coreProperties>
</file>