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rabajo\Transparencia\1ra. Actualizacion 2020\"/>
    </mc:Choice>
  </mc:AlternateContent>
  <xr:revisionPtr revIDLastSave="0" documentId="13_ncr:1_{376DAF93-EEA2-4DFD-87E5-0576B45A0F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<sst xmlns="http://schemas.openxmlformats.org/spreadsheetml/2006/main" count="180" uniqueCount="107">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</sst>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M4" workbookViewId="0">
      <selection activeCell="R9" sqref="R9:R15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25.2" customHeight="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2020</v>
      </c>
      <c r="B8" s="3">
        <v>43831</v>
      </c>
      <c r="C8" s="3">
        <v>43921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43921</v>
      </c>
      <c r="S8" s="4">
        <v>43387</v>
      </c>
      <c r="T8" s="2" t="s">
        <v>105</v>
      </c>
    </row>
    <row r="9" spans="1:20" ht="25.2" customHeight="1" x14ac:dyDescent="0.3">
      <c r="A9" s="2">
        <v>2020</v>
      </c>
      <c r="B9" s="3">
        <v>43831</v>
      </c>
      <c r="C9" s="3">
        <v>43921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43921</v>
      </c>
      <c r="S9" s="4">
        <v>43387</v>
      </c>
      <c r="T9" s="2" t="s">
        <v>105</v>
      </c>
    </row>
    <row r="10" spans="1:20" ht="25.2" customHeight="1" x14ac:dyDescent="0.3">
      <c r="A10" s="2">
        <v>2020</v>
      </c>
      <c r="B10" s="3">
        <v>43831</v>
      </c>
      <c r="C10" s="3">
        <v>43921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43921</v>
      </c>
      <c r="S10" s="4">
        <v>43206</v>
      </c>
      <c r="T10" s="2" t="s">
        <v>106</v>
      </c>
    </row>
    <row r="11" spans="1:20" ht="25.2" customHeight="1" x14ac:dyDescent="0.3">
      <c r="A11" s="2">
        <v>2020</v>
      </c>
      <c r="B11" s="3">
        <v>43831</v>
      </c>
      <c r="C11" s="3">
        <v>43921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43921</v>
      </c>
      <c r="S11" s="4">
        <v>43206</v>
      </c>
      <c r="T11" s="2" t="s">
        <v>106</v>
      </c>
    </row>
    <row r="12" spans="1:20" ht="25.2" customHeight="1" x14ac:dyDescent="0.3">
      <c r="A12" s="2">
        <v>2020</v>
      </c>
      <c r="B12" s="3">
        <v>43831</v>
      </c>
      <c r="C12" s="3">
        <v>43921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43921</v>
      </c>
      <c r="S12" s="4">
        <v>43387</v>
      </c>
      <c r="T12" s="2" t="s">
        <v>104</v>
      </c>
    </row>
    <row r="13" spans="1:20" ht="25.2" customHeight="1" x14ac:dyDescent="0.3">
      <c r="A13" s="2">
        <v>2020</v>
      </c>
      <c r="B13" s="3">
        <v>43831</v>
      </c>
      <c r="C13" s="3">
        <v>43921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43921</v>
      </c>
      <c r="S13" s="4">
        <v>43387</v>
      </c>
      <c r="T13" s="2" t="s">
        <v>105</v>
      </c>
    </row>
    <row r="14" spans="1:20" ht="25.2" customHeight="1" x14ac:dyDescent="0.3">
      <c r="A14" s="2">
        <v>2020</v>
      </c>
      <c r="B14" s="3">
        <v>43831</v>
      </c>
      <c r="C14" s="3">
        <v>43921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43921</v>
      </c>
      <c r="S14" s="4">
        <v>43387</v>
      </c>
      <c r="T14" s="2" t="s">
        <v>104</v>
      </c>
    </row>
    <row r="15" spans="1:20" ht="25.2" customHeight="1" x14ac:dyDescent="0.3">
      <c r="A15" s="2">
        <v>2020</v>
      </c>
      <c r="B15" s="3">
        <v>43831</v>
      </c>
      <c r="C15" s="3">
        <v>43921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43921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2020-04-02T13:11:10Z</dcterms:modified>
</cp:coreProperties>
</file>