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CB26CF38-B129-44D1-93EF-E6812FAAEA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<sst xmlns="http://schemas.openxmlformats.org/spreadsheetml/2006/main" count="115" uniqueCount="86">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</sst>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: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3">
        <v>2020</v>
      </c>
      <c r="B8" s="7">
        <v>44013</v>
      </c>
      <c r="C8" s="7">
        <v>44104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7">
        <v>44114</v>
      </c>
      <c r="Y8" s="7">
        <v>44114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2018-11-26T18:56:41Z</dcterms:created>
  <dcterms:modified xsi:type="dcterms:W3CDTF">2020-11-18T19:11:52Z</dcterms:modified>
</cp:coreProperties>
</file>