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<sst xmlns="http://schemas.openxmlformats.org/spreadsheetml/2006/main" count="86" uniqueCount="77">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</sst>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2">
        <v>43739</v>
      </c>
      <c r="C8" s="2">
        <v>43830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43830</v>
      </c>
      <c r="L8" s="2">
        <v>43830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2020-02-01T21:46:24Z</dcterms:modified>
</cp:coreProperties>
</file>