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7CBB76FF-93B5-4947-AB62-1F067A8CA328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<sst xmlns="http://schemas.openxmlformats.org/spreadsheetml/2006/main" count="66" uniqueCount="51">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</sst>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v4R6HCRUKJKP4jt" TargetMode="External"/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v4R6HCRUKJKP4jt" TargetMode="External"/><Relationship Id="rId4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D8" t="s">
        <v>45</v>
      </c>
      <c r="E8" t="s">
        <v>48</v>
      </c>
      <c r="F8" t="s">
        <v>48</v>
      </c>
      <c r="G8" s="2">
        <v>45838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45866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  <hyperlink ref="O8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2024-04-10T21:58:44Z</dcterms:created>
  <dcterms:modified xsi:type="dcterms:W3CDTF">2025-07-31T18:34:26Z</dcterms:modified>
</cp:coreProperties>
</file>