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PRIMER TRIMESTRE 2020 TRANSPARENCI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<sst xmlns="http://schemas.openxmlformats.org/spreadsheetml/2006/main" count="103" uniqueCount="87">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</sst>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43829</v>
      </c>
      <c r="D8" s="2">
        <v>43829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43861</v>
      </c>
      <c r="O8" s="2">
        <v>43829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2020-01-28T20:32:27Z</dcterms:created>
  <dcterms:modified xsi:type="dcterms:W3CDTF">2020-02-11T16:44:06Z</dcterms:modified>
</cp:coreProperties>
</file>