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<sst xmlns="http://schemas.openxmlformats.org/spreadsheetml/2006/main" count="90" uniqueCount="71">
  <si>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</si>
  <si>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</si>
  <si>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</si>
  <si>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</si>
  <si>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</si>
  <si>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</si>
  <si>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</si>
  <si>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</si>
  <si>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</si>
  <si>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</si>
  <si>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</si>
  <si>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</si>
  <si>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</si>
  <si>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</si>
  <si>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</si>
  <si>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</si>
  <si>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</si>
  <si>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</si>
  <si>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</si>
  <si>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</si>
  <si>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</si>
  <si>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</si>
  <si>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</si>
  <si>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</si>
  <si>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</si>
  <si>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</si>
  <si>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</si>
  <si>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</si>
  <si>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</si>
  <si>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</si>
  <si>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</si>
  <si>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</si>
  <si>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</si>
  <si>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</si>
  <si>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</si>
  <si>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</si>
  <si>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</si>
  <si>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</si>
  <si>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</si>
  <si>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</si>
  <si>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2DCD168657B06DB545CCAAA2CA74AB9C</t>
  </si>
  <si>
    <t>2023</t>
  </si>
  <si>
    <t>01/01/2023</t>
  </si>
  <si>
    <t>31/03/2023</t>
  </si>
  <si>
    <t>27/02/2023</t>
  </si>
  <si>
    <t>Extraordinaria</t>
  </si>
  <si>
    <t>PRIMERA SESION EXTRAORDINARIA DEL CONSEJO DE ADMINISTRACION</t>
  </si>
  <si>
    <t>INDICADO EN EL CONTENIDO DEL ACTA</t>
  </si>
  <si>
    <t>https://drive.google.com/file/d/1qxrqRiqpgCnG6k-U2p7pKYBsYl6a4XoA/view?usp=share_link</t>
  </si>
  <si>
    <t>ORGANO INTERNO DE CONTROL</t>
  </si>
  <si>
    <t>20/04/2023</t>
  </si>
  <si>
    <t>EL ACTA DE LA PRESENTE SESIÓN EXTRAORDINARIA SE ENCUENTRA EN PROCESO DE REVISION Y POSTERIOR FIRMA DE LA MISMA POR PARTE DE LOS INTEGRANTES DEL CONSEJO DE ADMINISTRACION.</t>
  </si>
  <si>
    <t>79618711DD86FC21AC34E3C0DEDD0464</t>
  </si>
  <si>
    <t>01/04/2023</t>
  </si>
  <si>
    <t>30/06/2023</t>
  </si>
  <si>
    <t>24/04/2023</t>
  </si>
  <si>
    <t>Ordinaria</t>
  </si>
  <si>
    <t>NA</t>
  </si>
  <si>
    <t>INDICADO EN EL ACTA DE LA SESIÓN</t>
  </si>
  <si>
    <t>https://drive.google.com/file/d/18Oub7dcmxvzEeQTCU8U4YS0-ivsfrBEP/view?usp=sharing</t>
  </si>
  <si>
    <t>ÓRGANO INTERNO DE CONTROL</t>
  </si>
  <si>
    <t>17/07/2023</t>
  </si>
  <si>
    <t/>
  </si>
  <si>
    <t>22FC5614AB2DD549D03A4693E5920CBA</t>
  </si>
  <si>
    <t>01/07/2023</t>
  </si>
  <si>
    <t>30/09/2023</t>
  </si>
  <si>
    <t>27/09/2023</t>
  </si>
  <si>
    <t>SESIÓN ORDINARIA DE CIERRE DEL EJERCICIO FISCAL 2022 DEL CONSEJO DE ADMINISTRACIÓN DEL OPD SES-GRO.</t>
  </si>
  <si>
    <t>https://docs.google.com/document/d/1QFoFuw3Wz5LkfZ9XQaAmFUSFU7PtOXZ-/edit?usp=sharing&amp;ouid=113413515022803086799&amp;rtpof=true&amp;sd=true</t>
  </si>
  <si>
    <t>13/10/2023</t>
  </si>
  <si>
    <t>EL ACTA DE LA PRESENTE SESIÓN SE ENCUENTRA EN PROCESO DE REVISIÓN Y/O VALIDACIÓN, PARA POSTERIOR FIRMA POR PARTE DE LOS INTEGRANTES DEL CONSEJO.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</si>
</sst>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96.890625" customWidth="true" bestFit="true"/>
    <col min="8" max="8" width="25.546875" customWidth="true" bestFit="true"/>
    <col min="9" max="9" width="34.14453125" customWidth="true" bestFit="true"/>
    <col min="10" max="10" width="129.78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69.4023437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61</v>
      </c>
      <c r="N9" t="s" s="4">
        <v>62</v>
      </c>
    </row>
    <row r="10" ht="45.0" customHeight="true">
      <c r="A10" t="s" s="4">
        <v>63</v>
      </c>
      <c r="B10" t="s" s="4">
        <v>41</v>
      </c>
      <c r="C10" t="s" s="4">
        <v>64</v>
      </c>
      <c r="D10" t="s" s="4">
        <v>65</v>
      </c>
      <c r="E10" t="s" s="4">
        <v>66</v>
      </c>
      <c r="F10" t="s" s="4">
        <v>56</v>
      </c>
      <c r="G10" t="s" s="4">
        <v>67</v>
      </c>
      <c r="H10" t="s" s="4">
        <v>6</v>
      </c>
      <c r="I10" t="s" s="4">
        <v>58</v>
      </c>
      <c r="J10" t="s" s="4">
        <v>68</v>
      </c>
      <c r="K10" t="s" s="4">
        <v>60</v>
      </c>
      <c r="L10" t="s" s="4">
        <v>69</v>
      </c>
      <c r="M10" t="s" s="4">
        <v>69</v>
      </c>
      <c r="N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2023-10-13T19:27:32Z</dcterms:created>
  <dc:creator>Apache POI</dc:creator>
</cp:coreProperties>
</file>