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<sst xmlns="http://schemas.openxmlformats.org/spreadsheetml/2006/main" count="66" uniqueCount="57">
  <si>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</si>
  <si>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</si>
  <si>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</si>
  <si>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</si>
  <si>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</si>
  <si>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</si>
  <si>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</si>
  <si>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</si>
  <si>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</si>
  <si>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</si>
  <si>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</si>
  <si>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</si>
  <si>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</si>
  <si>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</si>
  <si>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</si>
  <si>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</si>
  <si>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</si>
  <si>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</si>
  <si>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</si>
  <si>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</si>
  <si>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</si>
  <si>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</si>
  <si>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</si>
  <si>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</si>
  <si>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</si>
  <si>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</si>
  <si>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</si>
  <si>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</si>
  <si>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</si>
  <si>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</si>
  <si>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</si>
  <si>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</si>
  <si>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</si>
  <si>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</si>
  <si>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</si>
  <si>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</si>
  <si>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2638D5BF4FF18A87B59A64F931574B27</t>
  </si>
  <si>
    <t>2023</t>
  </si>
  <si>
    <t>01/01/2023</t>
  </si>
  <si>
    <t>31/03/2023</t>
  </si>
  <si>
    <t>Opinión</t>
  </si>
  <si>
    <t>27/02/2023</t>
  </si>
  <si>
    <t>PRIMERA SESION EXTRAORDINARIA DEL EJERCICIO FISCAL 2023 DEL CONSEJO DE ADMINISTRACIÓN DEL OPD SES-GRO.</t>
  </si>
  <si>
    <t>https://drive.google.com/file/d/1qxrqRiqpgCnG6k-U2p7pKYBsYl6a4XoA/view?usp=share_link</t>
  </si>
  <si>
    <t>ORGANO INTERNO DE CONTROL</t>
  </si>
  <si>
    <t>20/04/2023</t>
  </si>
  <si>
    <t>EL ACTA DE LA PRESENTE SESIÓN EXTRAORDINARIA SE ENCUENTRA EN PROCESO DE REVISION Y POSTERIOR FIRMA DE LA MISMA POR PARTE DE LOS INTEGRANTES DEL CONSEJO DE ADMINISTRACION.</t>
  </si>
  <si>
    <t>95424ED5BDBA92FA59C7357463B0AEE3</t>
  </si>
  <si>
    <t>01/04/2023</t>
  </si>
  <si>
    <t>30/06/2023</t>
  </si>
  <si>
    <t>24/04/2023</t>
  </si>
  <si>
    <t>PRIMERA SESIÓN ORDINARIA DEL EJERCICIO FISCAL 2023 DEL COMITÉ DE CONTROL INTERNO Y DESEMPEÑO INSTITUCIONAL</t>
  </si>
  <si>
    <t>https://drive.google.com/file/d/18Oub7dcmxvzEeQTCU8U4YS0-ivsfrBEP/view?usp=sharing</t>
  </si>
  <si>
    <t>ÓRGANO INTERNO DE CONTROL</t>
  </si>
  <si>
    <t>17/07/2023</t>
  </si>
  <si>
    <t/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</si>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</sst>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105.1640625" customWidth="true" bestFit="true"/>
    <col min="8" max="8" width="78.07031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169.40234375" customWidth="true" bestFit="true"/>
    <col min="1" max="1" width="35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48</v>
      </c>
      <c r="D9" t="s" s="4">
        <v>49</v>
      </c>
      <c r="E9" t="s" s="4">
        <v>40</v>
      </c>
      <c r="F9" t="s" s="4">
        <v>50</v>
      </c>
      <c r="G9" t="s" s="4">
        <v>51</v>
      </c>
      <c r="H9" t="s" s="4">
        <v>52</v>
      </c>
      <c r="I9" t="s" s="4">
        <v>53</v>
      </c>
      <c r="J9" t="s" s="4">
        <v>54</v>
      </c>
      <c r="K9" t="s" s="4">
        <v>54</v>
      </c>
      <c r="L9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2023-07-17T18:43:04Z</dcterms:created>
  <dc:creator>Apache POI</dc:creator>
</cp:coreProperties>
</file>