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Recursos Humanos\Transparencia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<sst xmlns="http://schemas.openxmlformats.org/spreadsheetml/2006/main" count="83" uniqueCount="63">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</sst>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2020</v>
      </c>
      <c r="B8" s="2">
        <v>44105</v>
      </c>
      <c r="C8" s="2">
        <v>44196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44206</v>
      </c>
      <c r="T8" s="2">
        <v>44206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2018-11-12T15:50:43Z</dcterms:created>
  <dcterms:modified xsi:type="dcterms:W3CDTF">2021-02-10T01:31:09Z</dcterms:modified>
</cp:coreProperties>
</file>