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RESPALDO ALMA DELIA 2021\2023\SIPOT TRANSPARENCIA 2023\PRIMER TRIMESTRE 2023 SIPOT TRANSPARENCIA\FRACCION XVI\"/>
    </mc:Choice>
  </mc:AlternateContent>
  <xr:revisionPtr revIDLastSave="0" documentId="13_ncr:1_{C525E9CB-8C12-43F9-9B45-BF76F8B3F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<sst xmlns="http://schemas.openxmlformats.org/spreadsheetml/2006/main" count="68" uniqueCount="55">
  <si>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</si>
  <si>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</si>
  <si>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</si>
  <si>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</si>
  <si>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</si>
  <si>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</si>
  <si>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</si>
  <si>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</si>
  <si>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</si>
  <si>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</si>
  <si>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</si>
  <si>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</si>
  <si>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</si>
  <si>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</si>
  <si>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</si>
  <si>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</si>
  <si>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</si>
  <si>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</si>
  <si>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</si>
  <si>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</si>
  <si>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</si>
  <si>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</si>
  <si>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</si>
  <si>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</si>
  <si>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</si>
  <si>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</si>
  <si>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</si>
  <si>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</si>
  <si>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</si>
  <si>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</si>
  <si>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</si>
  <si>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</si>
  <si>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</si>
  <si>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</si>
  <si>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</si>
  <si>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</si>
  <si>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</si>
  <si>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</si>
  <si>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</si>
  <si>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</si>
  <si>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</si>
  <si>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</si>
  <si>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</si>
  <si>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</si>
  <si>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</si>
  <si>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</si>
  <si>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</si>
  <si>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</si>
  <si>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</si>
  <si>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</si>
  <si>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HA ENTREGADO RECURSO ALGUNO</t>
  </si>
  <si>
    <t>NO DATO</t>
  </si>
  <si>
    <t>DEPARTAMENTO DE INTEGRACION PRESUPUESTAL</t>
  </si>
  <si>
    <t>http://cloud.ses-gro.gob.mx/s/y2IHKBhLk2MG2C2</t>
  </si>
  <si>
    <t>SE ANEXA OFICIO EN EL QUE SE SEÑALA QUE DURANTE EL PRIMER TRIMESTRE DE 2023 NO SE HA OTORGADO NINGUNA AYUDA SINDICAL.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</si>
</sst>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y2IHKBhLk2MG2C2" TargetMode="External"/><Relationship Id="rId2" Type="http://schemas.openxmlformats.org/officeDocument/2006/relationships/hyperlink" Target="http://cloud.ses-gro.gob.mx/s/y2IHKBhLk2MG2C2" TargetMode="External"/><Relationship Id="rId1" Type="http://schemas.openxmlformats.org/officeDocument/2006/relationships/hyperlink" Target="http://cloud.ses-gro.gob.mx/s/y2IHKBhLk2MG2C2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y2IHKBhLk2MG2C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D8" t="s">
        <v>47</v>
      </c>
      <c r="E8">
        <v>0</v>
      </c>
      <c r="F8" t="s">
        <v>50</v>
      </c>
      <c r="G8" s="2">
        <v>45016</v>
      </c>
      <c r="H8" t="s">
        <v>51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52</v>
      </c>
      <c r="N8" s="2">
        <v>45040</v>
      </c>
      <c r="O8" s="2">
        <v>45016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B1BFDF8A-C91B-4456-8C78-0E9DBB763186}"/>
    <hyperlink ref="J8" r:id="rId2" xr:uid="{4405DEB3-0F29-415C-96B8-442BB2F72E6C}"/>
    <hyperlink ref="K8" r:id="rId3" xr:uid="{9F711F02-D9F2-48DB-BCAB-A99F0FD2317E}"/>
    <hyperlink ref="L8" r:id="rId4" xr:uid="{179A01F2-8134-48E9-95B5-A65817FB9B9F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2022-04-04T12:56:07Z</dcterms:created>
  <dcterms:modified xsi:type="dcterms:W3CDTF">2023-04-24T19:40:04Z</dcterms:modified>
</cp:coreProperties>
</file>