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0AFEE3D2-64D1-4D12-9760-10000F2F5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62913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<sst xmlns="http://schemas.openxmlformats.org/spreadsheetml/2006/main" count="105" uniqueCount="67">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</sst>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4">
        <v>46139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2024-04-10T21:59:14Z</dcterms:created>
  <dcterms:modified xsi:type="dcterms:W3CDTF">2026-04-28T02:23:07Z</dcterms:modified>
</cp:coreProperties>
</file>