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<sst xmlns="http://schemas.openxmlformats.org/spreadsheetml/2006/main" count="116" uniqueCount="74">
  <si>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</si>
  <si>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</si>
  <si>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</si>
  <si>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</si>
  <si>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</si>
  <si>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</si>
  <si>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</si>
  <si>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</si>
  <si>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</si>
  <si>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</si>
  <si>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</si>
  <si>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</si>
  <si>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</si>
  <si>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</si>
  <si>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</si>
  <si>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</si>
  <si>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</si>
  <si>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</si>
  <si>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</si>
  <si>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</si>
  <si>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</si>
  <si>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</si>
  <si>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</si>
  <si>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</si>
  <si>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</si>
  <si>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</si>
  <si>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</si>
  <si>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</si>
  <si>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</si>
  <si>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</si>
  <si>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</si>
  <si>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</si>
  <si>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</si>
  <si>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</si>
  <si>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ECEACF9D0442D76C36B143C56667709D</t>
  </si>
  <si>
    <t>2025</t>
  </si>
  <si>
    <t>01/01/2025</t>
  </si>
  <si>
    <t>31/03/2025</t>
  </si>
  <si>
    <t>Opinión</t>
  </si>
  <si>
    <t>27/01/2025</t>
  </si>
  <si>
    <t>TERCERA SESIÓN ORDINARIA DEL EJERCICIO FISCAL 2024, DEL COMITÉ DE CONTROL Y DESEMPEÑO INSTITUCIONAL DE LA SECRETARÍA DE SALUD Y SERVICIOS ESTATALES DE SALUD.</t>
  </si>
  <si>
    <t>https://drive.google.com/file/d/1uIqaupFzFEB7jK4geP2KzQ-fXUGZBFo8/view?usp=sharing</t>
  </si>
  <si>
    <t>ÓRGANO INTERNO DE CONTROL</t>
  </si>
  <si>
    <t>11/04/2025</t>
  </si>
  <si>
    <t/>
  </si>
  <si>
    <t>7CDB59FBEE43CBE6BB8F8DC3AFF5E6BF</t>
  </si>
  <si>
    <t>20/03/2025</t>
  </si>
  <si>
    <t>SEGUNDA SESIÓN ORDINARIA DEL EJERCICIO FISCAL 2024, DEL CONSEJO DE ADMINISTRACION DEL O.P.D. SERVICIOS ESTATALES DE SALUD.</t>
  </si>
  <si>
    <t>https://drive.google.com/file/d/1-wMvNX_xrHgrEcIzD0U5lH8qjpk5yFBS/view?usp=sharing</t>
  </si>
  <si>
    <t>EL ACTA DE LA PRESENTE SESIÓN, SE ENCUENTRA EN PROCESO DE FIRMA POR PARTE DE LOS INTEGRANTES DEL CONSEJO DE ADMINISTRACIÓN.
UNA VEZ RECABADAS TODAS LAS FIRMAS, SE PROCEDERA A SUBIR EL ACTA FIRMADA.</t>
  </si>
  <si>
    <t>05F673F95C479D149E4AE9B7741F278B</t>
  </si>
  <si>
    <t>01/04/2025</t>
  </si>
  <si>
    <t>30/06/2025</t>
  </si>
  <si>
    <t>22/04/2025</t>
  </si>
  <si>
    <t>PRIMERA SESION ORDINARIA DEL EJERCICIO FISCAL 2025, DEL COMITÉ DE CONTROL Y DESEMPEÑO INSTITUCIONAL (COCODI) DE LA SECRETARIA DE SALUD GUERRERO</t>
  </si>
  <si>
    <t>https://drive.google.com/file/d/13Nh1fV2lbTDmqPYSHlu756QBPsop8Jf5/view?usp=sharing</t>
  </si>
  <si>
    <t>ORGANO INTERNO DE CONTROL</t>
  </si>
  <si>
    <t>15/07/2025</t>
  </si>
  <si>
    <t>204FCB11ADF33380CDAD14A958E389D4</t>
  </si>
  <si>
    <t>07/05/2025</t>
  </si>
  <si>
    <t>PRIMERA SESION EXTRAORDINARIA DEL EJERCICIO FISCAL 2025, DEL CONSEJO DE ADMINISTRACION DEL OPD SERVICIOS ESTATALES DE SALUD EN EL ESTADO DE GUERRERO (CANCELADA)</t>
  </si>
  <si>
    <t>https://drive.google.com/file/d/12cuZbn0BeechV0qW1y56zy4afoNXW6dv/view?usp=sharing</t>
  </si>
  <si>
    <t>4F1878007D8F8FD9EB8B9D88170BF6DE</t>
  </si>
  <si>
    <t>Recomendación</t>
  </si>
  <si>
    <t>TERCERA SESION ORDINARIA POR CIERRE DEL EJERCICIO FISCAL 2024, DEL CONSEJO DE ADMINISTRACION DEL OPD SERVICIOS ESTATALES DE SALUD EN EL ESTADO DE GUERRERO</t>
  </si>
  <si>
    <t>https://drive.google.com/file/d/1iOOxmMbqi437m1ir1B4QwSZUCPMpx8gw/view?usp=sharing</t>
  </si>
  <si>
    <t>E259F543FE18B5E4114BB897C2796E4F</t>
  </si>
  <si>
    <t>14/05/2025</t>
  </si>
  <si>
    <t>PRIMERA SESION EXTRAORDINARIA DEL EJERCICIO FISCAL 2025, DEL CONSEJO DE ADMINISTRACION DEL OPD SERVICIOS ESTATALES DE SALUD EN EL ESTADO DE GUERRERO</t>
  </si>
  <si>
    <t>https://drive.google.com/file/d/1SVj0snsANioy9KeHmQO-hUXjmTGKA8IL/view?usp=sharing</t>
  </si>
  <si>
    <t>5785B505BDF76C966ED07DEB40C8C9F7</t>
  </si>
  <si>
    <t>10/06/2025</t>
  </si>
  <si>
    <t>PRIMERA SESION EXTRAORDINARIA DEL EJERCICIO FISCAL 2025, DEL COMITÉ DE CONTROL Y DESEMPEÑO INSTITUCIONAL (COCODI) DE LA SECRETARIA DE SALUD GUERRERO</t>
  </si>
  <si>
    <t>https://drive.google.com/file/d/1PYXknk4ncAkWEUAQLshLJ6PH3ecOF4Gs/view?usp=sharing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</si>
</sst>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58.94140625" customWidth="true" bestFit="true"/>
    <col min="8" max="8" width="78.8359375" customWidth="true" bestFit="true"/>
    <col min="9" max="9" width="73.1796875" customWidth="true" bestFit="true"/>
    <col min="10" max="10" width="20.015625" customWidth="true" bestFit="true"/>
    <col min="11" max="11" width="122.78906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42</v>
      </c>
      <c r="J9" t="s" s="4">
        <v>43</v>
      </c>
      <c r="K9" t="s" s="4">
        <v>49</v>
      </c>
    </row>
    <row r="10" ht="45.0" customHeight="true">
      <c r="A10" t="s" s="4">
        <v>50</v>
      </c>
      <c r="B10" t="s" s="4">
        <v>35</v>
      </c>
      <c r="C10" t="s" s="4">
        <v>51</v>
      </c>
      <c r="D10" t="s" s="4">
        <v>52</v>
      </c>
      <c r="E10" t="s" s="4">
        <v>38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57</v>
      </c>
      <c r="K10" t="s" s="4">
        <v>44</v>
      </c>
    </row>
    <row r="11" ht="45.0" customHeight="true">
      <c r="A11" t="s" s="4">
        <v>58</v>
      </c>
      <c r="B11" t="s" s="4">
        <v>35</v>
      </c>
      <c r="C11" t="s" s="4">
        <v>51</v>
      </c>
      <c r="D11" t="s" s="4">
        <v>52</v>
      </c>
      <c r="E11" t="s" s="4">
        <v>38</v>
      </c>
      <c r="F11" t="s" s="4">
        <v>59</v>
      </c>
      <c r="G11" t="s" s="4">
        <v>60</v>
      </c>
      <c r="H11" t="s" s="4">
        <v>61</v>
      </c>
      <c r="I11" t="s" s="4">
        <v>56</v>
      </c>
      <c r="J11" t="s" s="4">
        <v>57</v>
      </c>
      <c r="K11" t="s" s="4">
        <v>44</v>
      </c>
    </row>
    <row r="12" ht="45.0" customHeight="true">
      <c r="A12" t="s" s="4">
        <v>62</v>
      </c>
      <c r="B12" t="s" s="4">
        <v>35</v>
      </c>
      <c r="C12" t="s" s="4">
        <v>51</v>
      </c>
      <c r="D12" t="s" s="4">
        <v>52</v>
      </c>
      <c r="E12" t="s" s="4">
        <v>63</v>
      </c>
      <c r="F12" t="s" s="4">
        <v>59</v>
      </c>
      <c r="G12" t="s" s="4">
        <v>64</v>
      </c>
      <c r="H12" t="s" s="4">
        <v>65</v>
      </c>
      <c r="I12" t="s" s="4">
        <v>56</v>
      </c>
      <c r="J12" t="s" s="4">
        <v>57</v>
      </c>
      <c r="K12" t="s" s="4">
        <v>44</v>
      </c>
    </row>
    <row r="13" ht="45.0" customHeight="true">
      <c r="A13" t="s" s="4">
        <v>66</v>
      </c>
      <c r="B13" t="s" s="4">
        <v>35</v>
      </c>
      <c r="C13" t="s" s="4">
        <v>51</v>
      </c>
      <c r="D13" t="s" s="4">
        <v>52</v>
      </c>
      <c r="E13" t="s" s="4">
        <v>63</v>
      </c>
      <c r="F13" t="s" s="4">
        <v>67</v>
      </c>
      <c r="G13" t="s" s="4">
        <v>68</v>
      </c>
      <c r="H13" t="s" s="4">
        <v>69</v>
      </c>
      <c r="I13" t="s" s="4">
        <v>56</v>
      </c>
      <c r="J13" t="s" s="4">
        <v>57</v>
      </c>
      <c r="K13" t="s" s="4">
        <v>44</v>
      </c>
    </row>
    <row r="14" ht="45.0" customHeight="true">
      <c r="A14" t="s" s="4">
        <v>70</v>
      </c>
      <c r="B14" t="s" s="4">
        <v>35</v>
      </c>
      <c r="C14" t="s" s="4">
        <v>51</v>
      </c>
      <c r="D14" t="s" s="4">
        <v>52</v>
      </c>
      <c r="E14" t="s" s="4">
        <v>38</v>
      </c>
      <c r="F14" t="s" s="4">
        <v>71</v>
      </c>
      <c r="G14" t="s" s="4">
        <v>72</v>
      </c>
      <c r="H14" t="s" s="4">
        <v>73</v>
      </c>
      <c r="I14" t="s" s="4">
        <v>56</v>
      </c>
      <c r="J14" t="s" s="4">
        <v>57</v>
      </c>
      <c r="K14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2025-07-16T15:15:37Z</dcterms:created>
  <dc:creator>Apache POI</dc:creator>
</cp:coreProperties>
</file>